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2026-06-08T13:43:45.824958+00:00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2026-06-08T13:43:45.825298+00:00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2026-06-08T13:43:45.825593+00:00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2026-06-08T13:43:45.825885+00:00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2026-06-08T13:43:45.826301+00:00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2026-06-08T13:43:45.826615+00:00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2026-06-08T13:43:45.826893+00:00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2026-06-08T13:43:45.827197+00:00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2026-06-08T13:43:45.827506+00:00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2026-06-08T13:43:45.827826+00:00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2026-06-08T13:43:45.828133+00:00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2026-06-08T13:43:45.828520+00:00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2026-06-08T13:43:45.829031+00:00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2026-06-08T13:43:45.829337+00:00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2026-06-08T13:43:45.829618+00:00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2026-06-08T13:43:45.829887+00:00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2026-06-08T13:43:45.830181+00:00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2026-06-08T13:43:45.830604+00:00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2026-06-08T13:43:45.830878+00:00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2026-06-08T13:43:45.831177+00:00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2026-06-08T13:43:45.831482+00:00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2026-06-08T13:43:45.831751+00:00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2026-06-08T13:43:45.832045+00:00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2026-06-08T13:43:45.832430+00:00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2026-06-08T13:43:45.857474+00:00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2026-06-08T13:43:45.857726+00:00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2026-06-08T13:43:45.857927+00:00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2026-06-08T13:43:45.858145+00:00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2026-06-08T13:43:45.858365+00:00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2026-06-08T13:43:45.858562+00:00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2026-06-08T13:43:45.858753+00:00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2026-06-08T13:43:45.858958+00:00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2026-06-08T13:43:45.859158+00:00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2026-06-08T13:43:45.859378+00:00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2026-06-08T13:43:45.859572+00:00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2026-06-08T13:43:45.859839+00:00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2026-06-08T13:43:45Z</dcterms:created>
  <dcterms:modified xmlns:dcterms="http://purl.org/dc/terms/" xmlns:xsi="http://www.w3.org/2001/XMLSchema-instance" xsi:type="dcterms:W3CDTF">2026-06-08T13:43:45Z</dcterms:modified>
</cp:coreProperties>
</file>