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2026-06-08T13:43:47.511827+00:00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2026-06-08T13:43:47.512162+00:00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2026-06-08T13:43:47.512478+00:00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2026-06-08T13:43:47.512757+00:00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2026-06-08T13:43:47.513055+00:00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2026-06-08T13:43:47.513362+00:00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2026-06-08T13:43:47.513664+00:00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2026-06-08T13:43:47.513956+00:00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2026-06-08T13:43:47.514239+00:00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2026-06-08T13:43:47.514547+00:00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2026-06-08T13:43:47.514824+00:00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2026-06-08T13:43:47.515204+00:00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2026-06-08T13:43:47.515727+00:00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2026-06-08T13:43:47.516024+00:00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2026-06-08T13:43:47.516332+00:00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2026-06-08T13:43:47.516616+00:00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2026-06-08T13:43:47.516890+00:00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2026-06-08T13:43:47.517186+00:00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2026-06-08T13:43:47.517495+00:00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2026-06-08T13:43:47.517765+00:00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2026-06-08T13:43:47.518064+00:00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2026-06-08T13:43:47.518374+00:00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2026-06-08T13:43:47.518651+00:00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2026-06-08T13:43:47.519025+00:00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2026-06-08T13:43:47.544116+00:00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2026-06-08T13:43:47.544370+00:00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2026-06-08T13:43:47.544577+00:00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2026-06-08T13:43:47.544772+00:00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2026-06-08T13:43:47.544990+00:00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2026-06-08T13:43:47.545190+00:00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2026-06-08T13:43:47.545415+00:00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2026-06-08T13:43:47.545611+00:00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2026-06-08T13:43:47.545800+00:00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2026-06-08T13:43:47.546014+00:00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2026-06-08T13:43:47.546218+00:00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2026-06-08T13:43:47.546527+00:00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2026-06-08T13:43:47Z</dcterms:created>
  <dcterms:modified xmlns:dcterms="http://purl.org/dc/terms/" xmlns:xsi="http://www.w3.org/2001/XMLSchema-instance" xsi:type="dcterms:W3CDTF">2026-06-08T13:43:47Z</dcterms:modified>
</cp:coreProperties>
</file>