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2026-06-08T13:47:53.388593+00:00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2026-06-08T13:47:53.388691+00:00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2026-06-08T13:47:53.388739+00:00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2026-06-08T13:47:53.388780+00:00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2026-06-08T13:47:53.388821+00:00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2026-06-08T13:47:53.388859+00:00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2026-06-08T13:47:53.388899+00:00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2026-06-08T13:47:53.388957+00:00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2026-06-08T13:47:53.389007+00:00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2026-06-08T13:47:53.389049+00:00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2026-06-08T13:47:53.389089+00:00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2026-06-08T13:47:53.389139+00:00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2026-06-08T13:47:53.389215+00:00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2026-06-08T13:47:53.389253+00:00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2026-06-08T13:47:53.389330+00:00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2026-06-08T13:47:53.389376+00:00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2026-06-08T13:47:53.389418+00:00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2026-06-08T13:47:53.389458+00:00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2026-06-08T13:47:53.389496+00:00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2026-06-08T13:47:53.389534+00:00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2026-06-08T13:47:53.389572+00:00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2026-06-08T13:47:53.389608+00:00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2026-06-08T13:47:53.389647+00:00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2026-06-08T13:47:53.389694+00:00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2026-06-08T13:47:53.394503+00:00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2026-06-08T13:47:53.394549+00:00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2026-06-08T13:47:53.394591+00:00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2026-06-08T13:47:53.394630+00:00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2026-06-08T13:47:53.394665+00:00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2026-06-08T13:47:53.394691+00:00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2026-06-08T13:47:53.394716+00:00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2026-06-08T13:47:53.394742+00:00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2026-06-08T13:47:53.394766+00:00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2026-06-08T13:47:53.394791+00:00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2026-06-08T13:47:53.394816+00:00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2026-06-08T13:47:53.394850+00:00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2026-06-08T13:47:53Z</dcterms:created>
  <dcterms:modified xmlns:dcterms="http://purl.org/dc/terms/" xmlns:xsi="http://www.w3.org/2001/XMLSchema-instance" xsi:type="dcterms:W3CDTF">2026-06-08T13:47:53Z</dcterms:modified>
</cp:coreProperties>
</file>