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2026-06-08T13:46:31.413226+00:00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2026-06-08T13:46:31.413320+00:00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2026-06-08T13:46:31.413368+00:00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2026-06-08T13:46:31.413412+00:00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2026-06-08T13:46:31.413453+00:00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2026-06-08T13:46:31.413493+00:00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2026-06-08T13:46:31.413534+00:00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2026-06-08T13:46:31.413574+00:00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2026-06-08T13:46:31.413610+00:00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2026-06-08T13:46:31.413648+00:00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2026-06-08T13:46:31.413686+00:00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2026-06-08T13:46:31.413734+00:00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2026-06-08T13:46:31.413808+00:00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2026-06-08T13:46:31.413850+00:00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2026-06-08T13:46:31.413888+00:00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2026-06-08T13:46:31.413922+00:00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2026-06-08T13:46:31.413989+00:00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2026-06-08T13:46:31.414036+00:00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2026-06-08T13:46:31.414078+00:00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2026-06-08T13:46:31.414119+00:00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2026-06-08T13:46:31.414159+00:00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2026-06-08T13:46:31.414197+00:00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2026-06-08T13:46:31.414237+00:00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2026-06-08T13:46:31.414321+00:00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2026-06-08T13:46:31.421564+00:00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2026-06-08T13:46:31.421619+00:00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2026-06-08T13:46:31.421653+00:00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2026-06-08T13:46:31.421680+00:00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2026-06-08T13:46:31.421706+00:00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2026-06-08T13:46:31.421730+00:00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2026-06-08T13:46:31.421753+00:00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2026-06-08T13:46:31.421780+00:00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2026-06-08T13:46:31.421819+00:00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2026-06-08T13:46:31.421853+00:00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2026-06-08T13:46:31.421879+00:00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2026-06-08T13:46:31.421916+00:00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2026-06-08T13:46:31Z</dcterms:created>
  <dcterms:modified xmlns:dcterms="http://purl.org/dc/terms/" xmlns:xsi="http://www.w3.org/2001/XMLSchema-instance" xsi:type="dcterms:W3CDTF">2026-06-08T13:46:31Z</dcterms:modified>
</cp:coreProperties>
</file>