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2026-06-08T13:15:48.057494+00:00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2026-06-08T13:15:48.057772+00:00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2026-06-08T13:15:48.058046+00:00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2026-06-08T13:15:48.058323+00:00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2026-06-08T13:15:48.058573+00:00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2026-06-08T13:15:48.058813+00:00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2026-06-08T13:15:48.059081+00:00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2026-06-08T13:15:48.059356+00:00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2026-06-08T13:15:48.059606+00:00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2026-06-08T13:15:48.059870+00:00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2026-06-08T13:15:48.060149+00:00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2026-06-08T13:15:48.060497+00:00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2026-06-08T13:15:48.060926+00:00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2026-06-08T13:15:48.061194+00:00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2026-06-08T13:15:48.061468+00:00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2026-06-08T13:15:48.061709+00:00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2026-06-08T13:15:48.061966+00:00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2026-06-08T13:15:48.062217+00:00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2026-06-08T13:15:48.062492+00:00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2026-06-08T13:15:48.062738+00:00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2026-06-08T13:15:48.063000+00:00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2026-06-08T13:15:48.063247+00:00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2026-06-08T13:15:48.063523+00:00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2026-06-08T13:15:48.063831+00:00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2026-06-08T13:15:48.088011+00:00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2026-06-08T13:15:48.088206+00:00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2026-06-08T13:15:48.088495+00:00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2026-06-08T13:15:48.088676+00:00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2026-06-08T13:15:48.088843+00:00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2026-06-08T13:15:48.089033+00:00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2026-06-08T13:15:48.089206+00:00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2026-06-08T13:15:48.089404+00:00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2026-06-08T13:15:48.089571+00:00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2026-06-08T13:15:48.089733+00:00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2026-06-08T13:15:48.089896+00:00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2026-06-08T13:15:48.090155+00:00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2026-06-08T13:15:47Z</dcterms:created>
  <dcterms:modified xmlns:dcterms="http://purl.org/dc/terms/" xmlns:xsi="http://www.w3.org/2001/XMLSchema-instance" xsi:type="dcterms:W3CDTF">2026-06-08T13:15:48Z</dcterms:modified>
</cp:coreProperties>
</file>