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2026-06-08T13:43:48.537673+00:00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2026-06-08T13:43:48.538044+00:00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2026-06-08T13:43:48.538367+00:00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2026-06-08T13:43:48.538656+00:00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2026-06-08T13:43:48.538980+00:00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2026-06-08T13:43:48.539460+00:00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2026-06-08T13:43:48.539801+00:00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2026-06-08T13:43:48.540121+00:00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2026-06-08T13:43:48.540443+00:00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2026-06-08T13:43:48.540719+00:00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2026-06-08T13:43:48.541017+00:00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2026-06-08T13:43:48.541413+00:00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2026-06-08T13:43:48.541909+00:00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2026-06-08T13:43:48.542214+00:00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2026-06-08T13:43:48.542539+00:00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2026-06-08T13:43:48.542841+00:00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2026-06-08T13:43:48.543189+00:00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2026-06-08T13:43:48.543505+00:00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2026-06-08T13:43:48.543796+00:00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2026-06-08T13:43:48.544103+00:00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2026-06-08T13:43:48.544419+00:00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2026-06-08T13:43:48.544701+00:00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2026-06-08T13:43:48.545001+00:00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2026-06-08T13:43:48.545447+00:00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2026-06-08T13:43:48.570638+00:00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2026-06-08T13:43:48.570904+00:00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2026-06-08T13:43:48.571148+00:00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2026-06-08T13:43:48.571392+00:00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2026-06-08T13:43:48.571602+00:00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2026-06-08T13:43:48.571804+00:00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2026-06-08T13:43:48.572036+00:00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2026-06-08T13:43:48.572360+00:00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2026-06-08T13:43:48.572566+00:00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2026-06-08T13:43:48.572762+00:00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2026-06-08T13:43:48.572977+00:00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2026-06-08T13:43:48.573291+00:00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2026-06-08T13:43:48Z</dcterms:created>
  <dcterms:modified xmlns:dcterms="http://purl.org/dc/terms/" xmlns:xsi="http://www.w3.org/2001/XMLSchema-instance" xsi:type="dcterms:W3CDTF">2026-06-08T13:43:48Z</dcterms:modified>
</cp:coreProperties>
</file>