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2026-06-08T13:15:48.921361+00:00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2026-06-08T13:15:48.921645+00:00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2026-06-08T13:15:48.921892+00:00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2026-06-08T13:15:48.922173+00:00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2026-06-08T13:15:48.922455+00:00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2026-06-08T13:15:48.922702+00:00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2026-06-08T13:15:48.922964+00:00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2026-06-08T13:15:48.923221+00:00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2026-06-08T13:15:48.923496+00:00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2026-06-08T13:15:48.923740+00:00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2026-06-08T13:15:48.924011+00:00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2026-06-08T13:15:48.924360+00:00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2026-06-08T13:15:48.924797+00:00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2026-06-08T13:15:48.925070+00:00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2026-06-08T13:15:48.925343+00:00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2026-06-08T13:15:48.925595+00:00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2026-06-08T13:15:48.925834+00:00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2026-06-08T13:15:48.926104+00:00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2026-06-08T13:15:48.926385+00:00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2026-06-08T13:15:48.926632+00:00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2026-06-08T13:15:48.926872+00:00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2026-06-08T13:15:48.927148+00:00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2026-06-08T13:15:48.927424+00:00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2026-06-08T13:15:48.927736+00:00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2026-06-08T13:15:48.952013+00:00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2026-06-08T13:15:48.952216+00:00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2026-06-08T13:15:48.952425+00:00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2026-06-08T13:15:48.952600+00:00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2026-06-08T13:15:48.952767+00:00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2026-06-08T13:15:48.952933+00:00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2026-06-08T13:15:48.953132+00:00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2026-06-08T13:15:48.953328+00:00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2026-06-08T13:15:48.953507+00:00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2026-06-08T13:15:48.953676+00:00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2026-06-08T13:15:48.953841+00:00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2026-06-08T13:15:48.954108+00:00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2026-06-08T13:15:48Z</dcterms:created>
  <dcterms:modified xmlns:dcterms="http://purl.org/dc/terms/" xmlns:xsi="http://www.w3.org/2001/XMLSchema-instance" xsi:type="dcterms:W3CDTF">2026-06-08T13:15:49Z</dcterms:modified>
</cp:coreProperties>
</file>