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2026-06-08T13:46:31.752387+00:00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2026-06-08T13:46:31.752449+00:00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2026-06-08T13:46:31.752493+00:00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2026-06-08T13:46:31.752535+00:00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2026-06-08T13:46:31.752575+00:00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2026-06-08T13:46:31.752613+00:00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2026-06-08T13:46:31.752653+00:00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2026-06-08T13:46:31.752689+00:00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2026-06-08T13:46:31.752728+00:00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2026-06-08T13:46:31.752765+00:00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2026-06-08T13:46:31.752802+00:00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2026-06-08T13:46:31.752849+00:00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2026-06-08T13:46:31.752920+00:00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2026-06-08T13:46:31.752996+00:00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2026-06-08T13:46:31.753043+00:00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2026-06-08T13:46:31.753084+00:00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2026-06-08T13:46:31.753124+00:00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2026-06-08T13:46:31.753163+00:00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2026-06-08T13:46:31.753203+00:00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2026-06-08T13:46:31.753243+00:00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2026-06-08T13:46:31.753317+00:00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2026-06-08T13:46:31.753366+00:00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2026-06-08T13:46:31.753409+00:00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2026-06-08T13:46:31.753459+00:00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2026-06-08T13:46:31.758714+00:00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2026-06-08T13:46:31.758778+00:00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2026-06-08T13:46:31.758821+00:00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2026-06-08T13:46:31.758862+00:00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2026-06-08T13:46:31.758900+00:00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2026-06-08T13:46:31.758970+00:00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2026-06-08T13:46:31.759024+00:00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2026-06-08T13:46:31.759069+00:00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2026-06-08T13:46:31.759110+00:00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2026-06-08T13:46:31.759151+00:00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2026-06-08T13:46:31.759189+00:00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2026-06-08T13:46:31.759243+00:00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2026-06-08T13:46:31Z</dcterms:created>
  <dcterms:modified xmlns:dcterms="http://purl.org/dc/terms/" xmlns:xsi="http://www.w3.org/2001/XMLSchema-instance" xsi:type="dcterms:W3CDTF">2026-06-08T13:46:31Z</dcterms:modified>
</cp:coreProperties>
</file>