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2026-06-08T13:47:53.702588+00:00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2026-06-08T13:47:53.702647+00:00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2026-06-08T13:47:53.702689+00:00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2026-06-08T13:47:53.702730+00:00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2026-06-08T13:47:53.702768+00:00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2026-06-08T13:47:53.702805+00:00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2026-06-08T13:47:53.702843+00:00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2026-06-08T13:47:53.702880+00:00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2026-06-08T13:47:53.702916+00:00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2026-06-08T13:47:53.702979+00:00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2026-06-08T13:47:53.703024+00:00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2026-06-08T13:47:53.703074+00:00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2026-06-08T13:47:53.703150+00:00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2026-06-08T13:47:53.703189+00:00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2026-06-08T13:47:53.703228+00:00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2026-06-08T13:47:53.703291+00:00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2026-06-08T13:47:53.703344+00:00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2026-06-08T13:47:53.703387+00:00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2026-06-08T13:47:53.703428+00:00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2026-06-08T13:47:53.703467+00:00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2026-06-08T13:47:53.703506+00:00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2026-06-08T13:47:53.703544+00:00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2026-06-08T13:47:53.703583+00:00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2026-06-08T13:47:53.703632+00:00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2026-06-08T13:47:53.708464+00:00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2026-06-08T13:47:53.708505+00:00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2026-06-08T13:47:53.708534+00:00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2026-06-08T13:47:53.708560+00:00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2026-06-08T13:47:53.708586+00:00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2026-06-08T13:47:53.708612+00:00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2026-06-08T13:47:53.708637+00:00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2026-06-08T13:47:53.708662+00:00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2026-06-08T13:47:53.708687+00:00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2026-06-08T13:47:53.708712+00:00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2026-06-08T13:47:53.708735+00:00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2026-06-08T13:47:53.708768+00:00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2026-06-08T13:47:53Z</dcterms:created>
  <dcterms:modified xmlns:dcterms="http://purl.org/dc/terms/" xmlns:xsi="http://www.w3.org/2001/XMLSchema-instance" xsi:type="dcterms:W3CDTF">2026-06-08T13:47:53Z</dcterms:modified>
</cp:coreProperties>
</file>