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2026-06-08T13:43:49.422655+00:00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2026-06-08T13:43:49.425778+00:00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2026-06-08T13:43:49.426026+00:00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2026-06-08T13:43:49.431309+00:00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2026-06-08T13:43:49.436637+00:00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2026-06-08T13:43:49.440191+00:00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2026-06-08T13:43:49.443031+00:00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2026-06-08T13:43:49.443130+00:00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2026-06-08T13:43:49.446694+00:00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2026-06-08T13:43:49.449422+00:00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2026-06-08T13:43:49.452068+00:00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2026-06-08T13:43:49.452483+00:00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2026-06-08T13:43:49.561374+00:00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2026-06-08T13:43:49.561692+00:00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2026-06-08T13:43:49.562030+00:00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2026-06-08T13:43:49.562344+00:00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2026-06-08T13:43:49.562623+00:00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2026-06-08T13:43:49.562913+00:00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2026-06-08T13:43:49.563293+00:00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2026-06-08T13:43:49.563581+00:00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2026-06-08T13:43:49.563850+00:00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2026-06-08T13:43:49.564148+00:00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2026-06-08T13:43:49.564471+00:00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2026-06-08T13:43:49.564831+00:00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2026-06-08T13:43:49.565382+00:00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2026-06-08T13:43:49.565660+00:00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2026-06-08T13:43:49.565927+00:00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2026-06-08T13:43:49.566220+00:00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2026-06-08T13:43:49.566535+00:00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2026-06-08T13:43:49.566804+00:00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2026-06-08T13:43:49.567096+00:00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2026-06-08T13:43:49.567414+00:00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2026-06-08T13:43:49.567686+00:00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2026-06-08T13:43:49.567971+00:00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2026-06-08T13:43:49.568250+00:00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2026-06-08T13:43:49.568647+00:00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2026-06-08T13:43:49.593659+00:00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2026-06-08T13:43:49.593878+00:00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2026-06-08T13:43:49.594101+00:00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2026-06-08T13:43:49.594324+00:00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2026-06-08T13:43:49.594524+00:00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2026-06-08T13:43:49.594713+00:00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2026-06-08T13:43:49.594904+00:00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2026-06-08T13:43:49.595165+00:00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2026-06-08T13:43:49.595395+00:00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2026-06-08T13:43:49.595592+00:00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2026-06-08T13:43:49.595782+00:00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2026-06-08T13:43:49.596075+00:00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2026-06-08T13:43:49Z</dcterms:created>
  <dcterms:modified xmlns:dcterms="http://purl.org/dc/terms/" xmlns:xsi="http://www.w3.org/2001/XMLSchema-instance" xsi:type="dcterms:W3CDTF">2026-06-08T13:43:49Z</dcterms:modified>
</cp:coreProperties>
</file>