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2026-06-08T13:15:49.664229+00:00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2026-06-08T13:15:49.667334+00:00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2026-06-08T13:15:49.667559+00:00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2026-06-08T13:15:49.672180+00:00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2026-06-08T13:15:49.675668+00:00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2026-06-08T13:15:49.679184+00:00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2026-06-08T13:15:49.681971+00:00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2026-06-08T13:15:49.682069+00:00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2026-06-08T13:15:49.685592+00:00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2026-06-08T13:15:49.688355+00:00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2026-06-08T13:15:49.690928+00:00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2026-06-08T13:15:49.691365+00:00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2026-06-08T13:15:49.795387+00:00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2026-06-08T13:15:49.795657+00:00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2026-06-08T13:15:49.795903+00:00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2026-06-08T13:15:49.796172+00:00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2026-06-08T13:15:49.796453+00:00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2026-06-08T13:15:49.796697+00:00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2026-06-08T13:15:49.796939+00:00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2026-06-08T13:15:49.797235+00:00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2026-06-08T13:15:49.797515+00:00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2026-06-08T13:15:49.797757+00:00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2026-06-08T13:15:49.798025+00:00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2026-06-08T13:15:49.798483+00:00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2026-06-08T13:15:49.798926+00:00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2026-06-08T13:15:49.799204+00:00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2026-06-08T13:15:49.799483+00:00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2026-06-08T13:15:49.799728+00:00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2026-06-08T13:15:49.799990+00:00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2026-06-08T13:15:49.800243+00:00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2026-06-08T13:15:49.800520+00:00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2026-06-08T13:15:49.800761+00:00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2026-06-08T13:15:49.801022+00:00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2026-06-08T13:15:49.801291+00:00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2026-06-08T13:15:49.801545+00:00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2026-06-08T13:15:49.801851+00:00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2026-06-08T13:15:49.825797+00:00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2026-06-08T13:15:49.826007+00:00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2026-06-08T13:15:49.826185+00:00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2026-06-08T13:15:49.826386+00:00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2026-06-08T13:15:49.826556+00:00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2026-06-08T13:15:49.826722+00:00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2026-06-08T13:15:49.826885+00:00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2026-06-08T13:15:49.827075+00:00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2026-06-08T13:15:49.827241+00:00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2026-06-08T13:15:49.827439+00:00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2026-06-08T13:15:49.827605+00:00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2026-06-08T13:15:49.827839+00:00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2026-06-08T13:15:49Z</dcterms:created>
  <dcterms:modified xmlns:dcterms="http://purl.org/dc/terms/" xmlns:xsi="http://www.w3.org/2001/XMLSchema-instance" xsi:type="dcterms:W3CDTF">2026-06-08T13:15:49Z</dcterms:modified>
</cp:coreProperties>
</file>