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2026-06-08T13:47:53.967349+00:00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2026-06-08T13:47:53.968177+00:00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2026-06-08T13:47:53.968232+00:00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2026-06-08T13:47:53.969586+00:00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2026-06-08T13:47:53.970531+00:00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2026-06-08T13:47:53.971472+00:00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2026-06-08T13:47:53.972133+00:00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2026-06-08T13:47:53.972154+00:00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2026-06-08T13:47:53.973133+00:00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2026-06-08T13:47:53.973807+00:00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2026-06-08T13:47:53.974512+00:00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2026-06-08T13:47:53.974607+00:00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2026-06-08T13:47:57.832813+00:00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2026-06-08T13:47:57.832884+00:00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2026-06-08T13:47:57.832997+00:00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2026-06-08T13:47:57.833050+00:00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2026-06-08T13:47:57.833095+00:00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2026-06-08T13:47:57.833136+00:00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2026-06-08T13:47:57.833180+00:00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2026-06-08T13:47:57.833222+00:00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2026-06-08T13:47:57.833285+00:00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2026-06-08T13:47:57.833344+00:00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2026-06-08T13:47:57.833388+00:00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2026-06-08T13:47:57.833441+00:00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2026-06-08T13:47:57.833518+00:00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2026-06-08T13:47:57.833559+00:00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2026-06-08T13:47:57.833599+00:00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2026-06-08T13:47:57.833638+00:00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2026-06-08T13:47:57.833675+00:00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2026-06-08T13:47:57.833712+00:00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2026-06-08T13:47:57.833751+00:00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2026-06-08T13:47:57.833791+00:00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2026-06-08T13:47:57.833829+00:00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2026-06-08T13:47:57.833868+00:00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2026-06-08T13:47:57.833906+00:00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2026-06-08T13:47:57.833986+00:00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2026-06-08T13:47:57.838767+00:00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2026-06-08T13:47:57.838806+00:00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2026-06-08T13:47:57.838836+00:00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2026-06-08T13:47:57.838863+00:00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2026-06-08T13:47:57.838887+00:00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2026-06-08T13:47:57.838911+00:00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2026-06-08T13:47:57.838955+00:00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2026-06-08T13:47:57.838993+00:00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2026-06-08T13:47:57.839021+00:00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2026-06-08T13:47:57.839049+00:00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2026-06-08T13:47:57.839076+00:00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2026-06-08T13:47:57.839113+00:00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2026-06-08T13:47:53Z</dcterms:created>
  <dcterms:modified xmlns:dcterms="http://purl.org/dc/terms/" xmlns:xsi="http://www.w3.org/2001/XMLSchema-instance" xsi:type="dcterms:W3CDTF">2026-06-08T13:47:57Z</dcterms:modified>
</cp:coreProperties>
</file>