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2026-06-08T13:46:32.025126+00:00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2026-06-08T13:46:32.026039+00:00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2026-06-08T13:46:32.026097+00:00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2026-06-08T13:46:32.027479+00:00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2026-06-08T13:46:32.028406+00:00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2026-06-08T13:46:32.029241+00:00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2026-06-08T13:46:32.029932+00:00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2026-06-08T13:46:32.029983+00:00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2026-06-08T13:46:32.030884+00:00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2026-06-08T13:46:32.031639+00:00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2026-06-08T13:46:32.032301+00:00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2026-06-08T13:46:32.032405+00:00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2026-06-08T13:46:35.000187+00:00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2026-06-08T13:46:35.000259+00:00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2026-06-08T13:46:35.000388+00:00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2026-06-08T13:46:35.000434+00:00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2026-06-08T13:46:35.000476+00:00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2026-06-08T13:46:35.000518+00:00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2026-06-08T13:46:35.000563+00:00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2026-06-08T13:46:35.000606+00:00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2026-06-08T13:46:35.000644+00:00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2026-06-08T13:46:35.000683+00:00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2026-06-08T13:46:35.000724+00:00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2026-06-08T13:46:35.000771+00:00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2026-06-08T13:46:35.000846+00:00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2026-06-08T13:46:35.000886+00:00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2026-06-08T13:46:35.000925+00:00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2026-06-08T13:46:35.000992+00:00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2026-06-08T13:46:35.001037+00:00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2026-06-08T13:46:35.001078+00:00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2026-06-08T13:46:35.001118+00:00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2026-06-08T13:46:35.001159+00:00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2026-06-08T13:46:35.001216+00:00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2026-06-08T13:46:35.001311+00:00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2026-06-08T13:46:35.001389+00:00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2026-06-08T13:46:35.001445+00:00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2026-06-08T13:46:35.006513+00:00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2026-06-08T13:46:35.006559+00:00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2026-06-08T13:46:35.006588+00:00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2026-06-08T13:46:35.006613+00:00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2026-06-08T13:46:35.006639+00:00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2026-06-08T13:46:35.006664+00:00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2026-06-08T13:46:35.006690+00:00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2026-06-08T13:46:35.006715+00:00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2026-06-08T13:46:35.006738+00:00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2026-06-08T13:46:35.006762+00:00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2026-06-08T13:46:35.006789+00:00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2026-06-08T13:46:35.006823+00:00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2026-06-08T13:46:32Z</dcterms:created>
  <dcterms:modified xmlns:dcterms="http://purl.org/dc/terms/" xmlns:xsi="http://www.w3.org/2001/XMLSchema-instance" xsi:type="dcterms:W3CDTF">2026-06-08T13:46:35Z</dcterms:modified>
</cp:coreProperties>
</file>