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2026-06-08T13:46:35.297583+00:00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2026-06-08T13:46:35.298495+00:00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2026-06-08T13:46:35.298549+00:00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2026-06-08T13:46:35.299855+00:00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2026-06-08T13:46:35.300833+00:00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2026-06-08T13:46:35.301744+00:00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2026-06-08T13:46:35.302494+00:00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2026-06-08T13:46:35.302516+00:00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2026-06-08T13:46:35.303597+00:00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2026-06-08T13:46:35.304318+00:00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2026-06-08T13:46:35.304999+00:00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2026-06-08T13:46:35.305096+00:00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2026-06-08T13:46:35.324833+00:00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2026-06-08T13:46:35.324893+00:00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2026-06-08T13:46:35.324949+00:00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2026-06-08T13:46:35.325005+00:00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2026-06-08T13:46:35.325047+00:00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2026-06-08T13:46:35.325088+00:00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2026-06-08T13:46:35.325129+00:00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2026-06-08T13:46:35.325171+00:00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2026-06-08T13:46:35.325214+00:00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2026-06-08T13:46:35.325253+00:00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2026-06-08T13:46:35.325324+00:00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2026-06-08T13:46:35.325379+00:00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2026-06-08T13:46:35.325458+00:00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2026-06-08T13:46:35.325499+00:00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2026-06-08T13:46:35.325540+00:00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2026-06-08T13:46:35.325581+00:00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2026-06-08T13:46:35.325623+00:00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2026-06-08T13:46:35.325661+00:00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2026-06-08T13:46:35.325700+00:00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2026-06-08T13:46:35.325739+00:00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2026-06-08T13:46:35.325779+00:00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2026-06-08T13:46:35.325817+00:00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2026-06-08T13:46:35.325854+00:00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2026-06-08T13:46:35.325901+00:00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2026-06-08T13:46:35.330702+00:00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2026-06-08T13:46:35.330744+00:00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2026-06-08T13:46:35.330774+00:00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2026-06-08T13:46:35.330800+00:00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2026-06-08T13:46:35.330825+00:00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2026-06-08T13:46:35.330851+00:00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2026-06-08T13:46:35.330874+00:00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2026-06-08T13:46:35.330897+00:00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2026-06-08T13:46:35.330921+00:00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2026-06-08T13:46:35.330970+00:00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2026-06-08T13:46:35.331006+00:00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2026-06-08T13:46:35.331046+00:00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2026-06-08T13:46:35Z</dcterms:created>
  <dcterms:modified xmlns:dcterms="http://purl.org/dc/terms/" xmlns:xsi="http://www.w3.org/2001/XMLSchema-instance" xsi:type="dcterms:W3CDTF">2026-06-08T13:46:35Z</dcterms:modified>
</cp:coreProperties>
</file>