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2026-06-08T13:15:50.595210+00:00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2026-06-08T13:15:50.598454+00:00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2026-06-08T13:15:50.598689+00:00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2026-06-08T13:15:50.603157+00:00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2026-06-08T13:15:50.606561+00:00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2026-06-08T13:15:50.609895+00:00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2026-06-08T13:15:50.612617+00:00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2026-06-08T13:15:50.612711+00:00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2026-06-08T13:15:50.616195+00:00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2026-06-08T13:15:50.618905+00:00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2026-06-08T13:15:50.621511+00:00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2026-06-08T13:15:50.621885+00:00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2026-06-08T13:15:50.723763+00:00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2026-06-08T13:15:50.724054+00:00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2026-06-08T13:15:50.724333+00:00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2026-06-08T13:15:50.724604+00:00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2026-06-08T13:15:50.724860+00:00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2026-06-08T13:15:50.725132+00:00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2026-06-08T13:15:50.725442+00:00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2026-06-08T13:15:50.725713+00:00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2026-06-08T13:15:50.725992+00:00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2026-06-08T13:15:50.726247+00:00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2026-06-08T13:15:50.726531+00:00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2026-06-08T13:15:50.726845+00:00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2026-06-08T13:15:50.727326+00:00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2026-06-08T13:15:50.727579+00:00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2026-06-08T13:15:50.727822+00:00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2026-06-08T13:15:50.728090+00:00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2026-06-08T13:15:50.728361+00:00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2026-06-08T13:15:50.728607+00:00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2026-06-08T13:15:50.728843+00:00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2026-06-08T13:15:50.729107+00:00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2026-06-08T13:15:50.729379+00:00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2026-06-08T13:15:50.729715+00:00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2026-06-08T13:15:50.729983+00:00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2026-06-08T13:15:50.730381+00:00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2026-06-08T13:15:50.754303+00:00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2026-06-08T13:15:50.754500+00:00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2026-06-08T13:15:50.754674+00:00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2026-06-08T13:15:50.754837+00:00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2026-06-08T13:15:50.755024+00:00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2026-06-08T13:15:50.755196+00:00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2026-06-08T13:15:50.755393+00:00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2026-06-08T13:15:50.755558+00:00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2026-06-08T13:15:50.755718+00:00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2026-06-08T13:15:50.755878+00:00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2026-06-08T13:15:50.756066+00:00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2026-06-08T13:15:50.756328+00:00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2026-06-08T13:15:50Z</dcterms:created>
  <dcterms:modified xmlns:dcterms="http://purl.org/dc/terms/" xmlns:xsi="http://www.w3.org/2001/XMLSchema-instance" xsi:type="dcterms:W3CDTF">2026-06-08T13:15:50Z</dcterms:modified>
</cp:coreProperties>
</file>