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2026-06-08T13:43:50.488575+00:00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2026-06-08T13:43:50.491646+00:00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2026-06-08T13:43:50.491864+00:00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2026-06-08T13:43:50.498486+00:00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2026-06-08T13:43:50.503622+00:00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2026-06-08T13:43:50.507761+00:00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2026-06-08T13:43:50.510673+00:00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2026-06-08T13:43:50.510775+00:00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2026-06-08T13:43:50.514524+00:00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2026-06-08T13:43:50.517371+00:00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2026-06-08T13:43:50.519976+00:00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2026-06-08T13:43:50.520392+00:00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2026-06-08T13:43:50.635758+00:00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2026-06-08T13:43:50.636091+00:00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2026-06-08T13:43:50.636408+00:00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2026-06-08T13:43:50.636692+00:00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2026-06-08T13:43:50.636985+00:00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2026-06-08T13:43:50.637291+00:00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2026-06-08T13:43:50.637582+00:00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2026-06-08T13:43:50.637855+00:00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2026-06-08T13:43:50.638151+00:00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2026-06-08T13:43:50.638467+00:00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2026-06-08T13:43:50.638739+00:00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2026-06-08T13:43:50.639218+00:00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2026-06-08T13:43:50.639929+00:00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2026-06-08T13:43:50.640232+00:00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2026-06-08T13:43:50.640540+00:00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2026-06-08T13:43:50.640810+00:00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2026-06-08T13:43:50.641127+00:00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2026-06-08T13:43:50.641432+00:00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2026-06-08T13:43:50.641704+00:00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2026-06-08T13:43:50.641997+00:00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2026-06-08T13:43:50.642298+00:00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2026-06-08T13:43:50.642581+00:00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2026-06-08T13:43:50.642850+00:00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2026-06-08T13:43:50.643238+00:00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2026-06-08T13:43:50.667702+00:00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2026-06-08T13:43:50.667915+00:00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2026-06-08T13:43:50.668138+00:00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2026-06-08T13:43:50.668358+00:00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2026-06-08T13:43:50.668556+00:00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2026-06-08T13:43:50.668742+00:00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2026-06-08T13:43:50.668925+00:00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2026-06-08T13:43:50.669143+00:00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2026-06-08T13:43:50.669364+00:00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2026-06-08T13:43:50.669560+00:00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2026-06-08T13:43:50.669751+00:00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2026-06-08T13:43:50.670043+00:00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2026-06-08T13:43:50Z</dcterms:created>
  <dcterms:modified xmlns:dcterms="http://purl.org/dc/terms/" xmlns:xsi="http://www.w3.org/2001/XMLSchema-instance" xsi:type="dcterms:W3CDTF">2026-06-08T13:43:50Z</dcterms:modified>
</cp:coreProperties>
</file>