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2026-06-08T13:47:58.116869+00:00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2026-06-08T13:47:58.117788+00:00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2026-06-08T13:47:58.117860+00:00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2026-06-08T13:47:58.119142+00:00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2026-06-08T13:47:58.120521+00:00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2026-06-08T13:47:58.121990+00:00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2026-06-08T13:47:58.123091+00:00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2026-06-08T13:47:58.123121+00:00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2026-06-08T13:47:58.124490+00:00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2026-06-08T13:47:58.125469+00:00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2026-06-08T13:47:58.126422+00:00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2026-06-08T13:47:58.126549+00:00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2026-06-08T13:47:58.146828+00:00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2026-06-08T13:47:58.146905+00:00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2026-06-08T13:47:58.146992+00:00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2026-06-08T13:47:58.147042+00:00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2026-06-08T13:47:58.147084+00:00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2026-06-08T13:47:58.147122+00:00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2026-06-08T13:47:58.147163+00:00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2026-06-08T13:47:58.147202+00:00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2026-06-08T13:47:58.147241+00:00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2026-06-08T13:47:58.147313+00:00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2026-06-08T13:47:58.147366+00:00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2026-06-08T13:47:58.147417+00:00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2026-06-08T13:47:58.147491+00:00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2026-06-08T13:47:58.147532+00:00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2026-06-08T13:47:58.147569+00:00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2026-06-08T13:47:58.147607+00:00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2026-06-08T13:47:58.147643+00:00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2026-06-08T13:47:58.147680+00:00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2026-06-08T13:47:58.147717+00:00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2026-06-08T13:47:58.147753+00:00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2026-06-08T13:47:58.147790+00:00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2026-06-08T13:47:58.147829+00:00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2026-06-08T13:47:58.147867+00:00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2026-06-08T13:47:58.147913+00:00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2026-06-08T13:47:58.152649+00:00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2026-06-08T13:47:58.152688+00:00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2026-06-08T13:47:58.152718+00:00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2026-06-08T13:47:58.152746+00:00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2026-06-08T13:47:58.152773+00:00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2026-06-08T13:47:58.152799+00:00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2026-06-08T13:47:58.152824+00:00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2026-06-08T13:47:58.152849+00:00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2026-06-08T13:47:58.152874+00:00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2026-06-08T13:47:58.152898+00:00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2026-06-08T13:47:58.152921+00:00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2026-06-08T13:47:58.152986+00:00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2026-06-08T13:47:58Z</dcterms:created>
  <dcterms:modified xmlns:dcterms="http://purl.org/dc/terms/" xmlns:xsi="http://www.w3.org/2001/XMLSchema-instance" xsi:type="dcterms:W3CDTF">2026-06-08T13:47:58Z</dcterms:modified>
</cp:coreProperties>
</file>