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2026-06-08T13:43:51.800468+00:00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2026-06-08T13:43:51.800768+00:00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2026-06-08T13:43:51.801072+00:00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2026-06-08T13:43:51.801384+00:00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2026-06-08T13:43:51.801663+00:00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2026-06-08T13:43:51.801950+00:00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2026-06-08T13:43:51.802243+00:00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2026-06-08T13:43:51.802553+00:00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2026-06-08T13:43:51.802823+00:00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2026-06-08T13:43:51.803132+00:00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2026-06-08T13:43:51.803444+00:00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2026-06-08T13:43:51.803797+00:00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2026-06-08T13:43:51.804333+00:00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2026-06-08T13:43:51.804637+00:00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2026-06-08T13:43:51.804903+00:00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2026-06-08T13:43:51.805204+00:00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2026-06-08T13:43:51.805508+00:00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2026-06-08T13:43:51.805776+00:00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2026-06-08T13:43:51.806070+00:00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2026-06-08T13:43:51.806392+00:00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2026-06-08T13:43:51.806671+00:00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2026-06-08T13:43:51.806958+00:00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2026-06-08T13:43:51.807241+00:00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2026-06-08T13:43:51.807626+00:00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2026-06-08T13:43:51.835605+00:00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2026-06-08T13:43:51.835821+00:00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2026-06-08T13:43:51.836041+00:00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2026-06-08T13:43:51.836233+00:00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2026-06-08T13:43:51.836454+00:00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2026-06-08T13:43:51.836644+00:00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2026-06-08T13:43:51.836830+00:00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2026-06-08T13:43:51.837072+00:00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2026-06-08T13:43:51.837288+00:00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2026-06-08T13:43:51.837489+00:00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2026-06-08T13:43:51.837676+00:00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2026-06-08T13:43:51.837968+00:00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2026-06-08T13:43:51Z</dcterms:created>
  <dcterms:modified xmlns:dcterms="http://purl.org/dc/terms/" xmlns:xsi="http://www.w3.org/2001/XMLSchema-instance" xsi:type="dcterms:W3CDTF">2026-06-08T13:43:51Z</dcterms:modified>
</cp:coreProperties>
</file>