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2026-06-08T13:15:51.641520+00:00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2026-06-08T13:15:51.641794+00:00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2026-06-08T13:15:51.642072+00:00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2026-06-08T13:15:51.642357+00:00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2026-06-08T13:15:51.642612+00:00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2026-06-08T13:15:51.642859+00:00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2026-06-08T13:15:51.643130+00:00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2026-06-08T13:15:51.643410+00:00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2026-06-08T13:15:51.643661+00:00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2026-06-08T13:15:51.643905+00:00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2026-06-08T13:15:51.644185+00:00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2026-06-08T13:15:51.644543+00:00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2026-06-08T13:15:51.645008+00:00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2026-06-08T13:15:51.645287+00:00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2026-06-08T13:15:51.645544+00:00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2026-06-08T13:15:51.645788+00:00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2026-06-08T13:15:51.646058+00:00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2026-06-08T13:15:51.646339+00:00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2026-06-08T13:15:51.646616+00:00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2026-06-08T13:15:51.646861+00:00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2026-06-08T13:15:51.647138+00:00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2026-06-08T13:15:51.647422+00:00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2026-06-08T13:15:51.647672+00:00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2026-06-08T13:15:51.648006+00:00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2026-06-08T13:15:51.672041+00:00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2026-06-08T13:15:51.672230+00:00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2026-06-08T13:15:51.672435+00:00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2026-06-08T13:15:51.672607+00:00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2026-06-08T13:15:51.672774+00:00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2026-06-08T13:15:51.672937+00:00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2026-06-08T13:15:51.673216+00:00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2026-06-08T13:15:51.673421+00:00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2026-06-08T13:15:51.673590+00:00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2026-06-08T13:15:51.673751+00:00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2026-06-08T13:15:51.673914+00:00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2026-06-08T13:15:51.674180+00:00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2026-06-08T13:15:51Z</dcterms:created>
  <dcterms:modified xmlns:dcterms="http://purl.org/dc/terms/" xmlns:xsi="http://www.w3.org/2001/XMLSchema-instance" xsi:type="dcterms:W3CDTF">2026-06-08T13:15:51Z</dcterms:modified>
</cp:coreProperties>
</file>