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2026-06-08T13:46:35.710975+00:00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2026-06-08T13:46:35.711043+00:00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2026-06-08T13:46:35.711089+00:00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2026-06-08T13:46:35.711133+00:00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2026-06-08T13:46:35.711176+00:00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2026-06-08T13:46:35.711215+00:00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2026-06-08T13:46:35.711256+00:00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2026-06-08T13:46:35.711345+00:00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2026-06-08T13:46:35.711391+00:00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2026-06-08T13:46:35.711432+00:00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2026-06-08T13:46:35.711474+00:00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2026-06-08T13:46:35.711524+00:00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2026-06-08T13:46:35.711600+00:00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2026-06-08T13:46:35.711639+00:00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2026-06-08T13:46:35.711678+00:00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2026-06-08T13:46:35.711717+00:00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2026-06-08T13:46:35.711754+00:00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2026-06-08T13:46:35.711793+00:00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2026-06-08T13:46:35.711834+00:00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2026-06-08T13:46:35.711873+00:00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2026-06-08T13:46:35.711913+00:00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2026-06-08T13:46:35.711984+00:00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2026-06-08T13:46:35.712035+00:00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2026-06-08T13:46:35.712087+00:00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2026-06-08T13:46:35.717686+00:00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2026-06-08T13:46:35.717733+00:00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2026-06-08T13:46:35.717765+00:00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2026-06-08T13:46:35.717793+00:00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2026-06-08T13:46:35.717822+00:00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2026-06-08T13:46:35.717849+00:00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2026-06-08T13:46:35.717876+00:00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2026-06-08T13:46:35.717903+00:00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2026-06-08T13:46:35.717929+00:00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2026-06-08T13:46:35.717990+00:00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2026-06-08T13:46:35.718023+00:00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2026-06-08T13:46:35.718063+00:00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2026-06-08T13:46:35Z</dcterms:created>
  <dcterms:modified xmlns:dcterms="http://purl.org/dc/terms/" xmlns:xsi="http://www.w3.org/2001/XMLSchema-instance" xsi:type="dcterms:W3CDTF">2026-06-08T13:46:35Z</dcterms:modified>
</cp:coreProperties>
</file>