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2026-06-08T13:47:58.526217+00:00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2026-06-08T13:47:58.526315+00:00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2026-06-08T13:47:58.526372+00:00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2026-06-08T13:47:58.526418+00:00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2026-06-08T13:47:58.526462+00:00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2026-06-08T13:47:58.526503+00:00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2026-06-08T13:47:58.526546+00:00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2026-06-08T13:47:58.526586+00:00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2026-06-08T13:47:58.526627+00:00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2026-06-08T13:47:58.526667+00:00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2026-06-08T13:47:58.526707+00:00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2026-06-08T13:47:58.526758+00:00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2026-06-08T13:47:58.526833+00:00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2026-06-08T13:47:58.526873+00:00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2026-06-08T13:47:58.526913+00:00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2026-06-08T13:47:58.526980+00:00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2026-06-08T13:47:58.527029+00:00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2026-06-08T13:47:58.527072+00:00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2026-06-08T13:47:58.527113+00:00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2026-06-08T13:47:58.527154+00:00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2026-06-08T13:47:58.527195+00:00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2026-06-08T13:47:58.527233+00:00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2026-06-08T13:47:58.527301+00:00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2026-06-08T13:47:58.527366+00:00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2026-06-08T13:47:58.532995+00:00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2026-06-08T13:47:58.533038+00:00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2026-06-08T13:47:58.533067+00:00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2026-06-08T13:47:58.533093+00:00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2026-06-08T13:47:58.533120+00:00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2026-06-08T13:47:58.533146+00:00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2026-06-08T13:47:58.533171+00:00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2026-06-08T13:47:58.533197+00:00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2026-06-08T13:47:58.533221+00:00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2026-06-08T13:47:58.533245+00:00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2026-06-08T13:47:58.533299+00:00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2026-06-08T13:47:58.533345+00:00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2026-06-08T13:47:58Z</dcterms:created>
  <dcterms:modified xmlns:dcterms="http://purl.org/dc/terms/" xmlns:xsi="http://www.w3.org/2001/XMLSchema-instance" xsi:type="dcterms:W3CDTF">2026-06-08T13:47:58Z</dcterms:modified>
</cp:coreProperties>
</file>