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2026-06-08T13:47:58.787768+00:00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2026-06-08T13:47:58.787827+00:00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2026-06-08T13:47:58.787870+00:00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2026-06-08T13:47:58.787910+00:00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2026-06-08T13:47:58.787982+00:00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2026-06-08T13:47:58.788029+00:00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2026-06-08T13:47:58.788073+00:00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2026-06-08T13:47:58.788113+00:00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2026-06-08T13:47:58.788152+00:00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2026-06-08T13:47:58.788190+00:00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2026-06-08T13:47:58.788229+00:00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2026-06-08T13:47:58.788307+00:00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2026-06-08T13:47:58.788392+00:00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2026-06-08T13:47:58.788435+00:00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2026-06-08T13:47:58.788476+00:00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2026-06-08T13:47:58.788521+00:00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2026-06-08T13:47:58.788560+00:00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2026-06-08T13:47:58.788600+00:00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2026-06-08T13:47:58.788640+00:00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2026-06-08T13:47:58.788677+00:00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2026-06-08T13:47:58.788714+00:00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2026-06-08T13:47:58.788750+00:00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2026-06-08T13:47:58.788789+00:00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2026-06-08T13:47:58.788837+00:00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2026-06-08T13:47:58.793695+00:00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2026-06-08T13:47:58.793738+00:00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2026-06-08T13:47:58.793766+00:00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2026-06-08T13:47:58.793791+00:00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2026-06-08T13:47:58.793819+00:00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2026-06-08T13:47:58.793849+00:00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2026-06-08T13:47:58.793879+00:00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2026-06-08T13:47:58.793904+00:00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2026-06-08T13:47:58.793928+00:00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2026-06-08T13:47:58.793985+00:00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2026-06-08T13:47:58.794016+00:00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2026-06-08T13:47:58.794053+00:00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2026-06-08T13:47:58Z</dcterms:created>
  <dcterms:modified xmlns:dcterms="http://purl.org/dc/terms/" xmlns:xsi="http://www.w3.org/2001/XMLSchema-instance" xsi:type="dcterms:W3CDTF">2026-06-08T13:47:58Z</dcterms:modified>
</cp:coreProperties>
</file>