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Short Revenue Label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2026-06-08T13:43:52.589689+00:00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2026-06-08T13:43:52.590023+00:00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2026-06-08T13:43:52.590337+00:00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2026-06-08T13:43:52.590627+00:00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2026-06-08T13:43:52.590905+00:00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2026-06-08T13:43:52.591212+00:00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2026-06-08T13:43:52.591523+00:00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2026-06-08T13:43:52.591837+00:00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2026-06-08T13:43:52.592139+00:00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2026-06-08T13:43:52.592447+00:00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2026-06-08T13:43:52.592722+00:00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2026-06-08T13:43:52.593101+00:00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2026-06-08T13:43:52.593626+00:00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2026-06-08T13:43:52.593897+00:00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2026-06-08T13:43:52.594196+00:00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2026-06-08T13:43:52.594503+00:00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2026-06-08T13:43:52.594772+00:00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2026-06-08T13:43:52.595062+00:00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2026-06-08T13:43:52.595363+00:00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2026-06-08T13:43:52.595642+00:00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2026-06-08T13:43:52.595908+00:00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2026-06-08T13:43:52.596202+00:00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2026-06-08T13:43:52.596507+00:00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2026-06-08T13:43:52.596861+00:00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2026-06-08T13:43:52.620814+00:00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2026-06-08T13:43:52.621055+00:00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2026-06-08T13:43:52.621254+00:00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2026-06-08T13:43:52.621477+00:00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2026-06-08T13:43:52.621668+00:00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2026-06-08T13:43:52.621857+00:00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2026-06-08T13:43:52.622075+00:00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2026-06-08T13:43:52.622291+00:00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2026-06-08T13:43:52.622497+00:00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2026-06-08T13:43:52.622688+00:00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2026-06-08T13:43:52.622873+00:00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2026-06-08T13:43:52.623171+00:00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2026-06-08T13:43:52Z</dcterms:created>
  <dcterms:modified xmlns:dcterms="http://purl.org/dc/terms/" xmlns:xsi="http://www.w3.org/2001/XMLSchema-instance" xsi:type="dcterms:W3CDTF">2026-06-08T13:43:52Z</dcterms:modified>
</cp:coreProperties>
</file>