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2026-06-08T13:46:35.970924+00:00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2026-06-08T13:46:35.971012+00:00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2026-06-08T13:46:35.971058+00:00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2026-06-08T13:46:35.971100+00:00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2026-06-08T13:46:35.971141+00:00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2026-06-08T13:46:35.971179+00:00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2026-06-08T13:46:35.971217+00:00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2026-06-08T13:46:35.971255+00:00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2026-06-08T13:46:35.971327+00:00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2026-06-08T13:46:35.971373+00:00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2026-06-08T13:46:35.971413+00:00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2026-06-08T13:46:35.971461+00:00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2026-06-08T13:46:35.971538+00:00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2026-06-08T13:46:35.971579+00:00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2026-06-08T13:46:35.971619+00:00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2026-06-08T13:46:35.971656+00:00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2026-06-08T13:46:35.971693+00:00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2026-06-08T13:46:35.971733+00:00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2026-06-08T13:46:35.971774+00:00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2026-06-08T13:46:35.971813+00:00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2026-06-08T13:46:35.971852+00:00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2026-06-08T13:46:35.971892+00:00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2026-06-08T13:46:35.971930+00:00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2026-06-08T13:46:35.972011+00:00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2026-06-08T13:46:35.976820+00:00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2026-06-08T13:46:35.976860+00:00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2026-06-08T13:46:35.976889+00:00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2026-06-08T13:46:35.976917+00:00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2026-06-08T13:46:35.976968+00:00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2026-06-08T13:46:35.977002+00:00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2026-06-08T13:46:35.977030+00:00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2026-06-08T13:46:35.977057+00:00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2026-06-08T13:46:35.977083+00:00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2026-06-08T13:46:35.977107+00:00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2026-06-08T13:46:35.977132+00:00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2026-06-08T13:46:35.977166+00:00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2026-06-08T13:46:35Z</dcterms:created>
  <dcterms:modified xmlns:dcterms="http://purl.org/dc/terms/" xmlns:xsi="http://www.w3.org/2001/XMLSchema-instance" xsi:type="dcterms:W3CDTF">2026-06-08T13:46:36Z</dcterms:modified>
</cp:coreProperties>
</file>