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Short Revenue Label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2026-06-08T13:15:52.306480+00:00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2026-06-08T13:15:52.306750+00:00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2026-06-08T13:15:52.307020+00:00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2026-06-08T13:15:52.307296+00:00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2026-06-08T13:15:52.307550+00:00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2026-06-08T13:15:52.307792+00:00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2026-06-08T13:15:52.308058+00:00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2026-06-08T13:15:52.308338+00:00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2026-06-08T13:15:52.308587+00:00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2026-06-08T13:15:52.308826+00:00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2026-06-08T13:15:52.309097+00:00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2026-06-08T13:15:52.309449+00:00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2026-06-08T13:15:52.309885+00:00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2026-06-08T13:15:52.310153+00:00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2026-06-08T13:15:52.310431+00:00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2026-06-08T13:15:52.310675+00:00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2026-06-08T13:15:52.310911+00:00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2026-06-08T13:15:52.311178+00:00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2026-06-08T13:15:52.311454+00:00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2026-06-08T13:15:52.311698+00:00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2026-06-08T13:15:52.311936+00:00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2026-06-08T13:15:52.312203+00:00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2026-06-08T13:15:52.312478+00:00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2026-06-08T13:15:52.312792+00:00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2026-06-08T13:15:52.336716+00:00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2026-06-08T13:15:52.336902+00:00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2026-06-08T13:15:52.337098+00:00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2026-06-08T13:15:52.337288+00:00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2026-06-08T13:15:52.337463+00:00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2026-06-08T13:15:52.337625+00:00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2026-06-08T13:15:52.337783+00:00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2026-06-08T13:15:52.337958+00:00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2026-06-08T13:15:52.338132+00:00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2026-06-08T13:15:52.338320+00:00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2026-06-08T13:15:52.338557+00:00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2026-06-08T13:15:52.338789+00:00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2026-06-08T13:15:52Z</dcterms:created>
  <dcterms:modified xmlns:dcterms="http://purl.org/dc/terms/" xmlns:xsi="http://www.w3.org/2001/XMLSchema-instance" xsi:type="dcterms:W3CDTF">2026-06-08T13:15:52Z</dcterms:modified>
</cp:coreProperties>
</file>