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2026-06-08T13:43:55.246136+00:00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2026-06-08T13:43:55.246487+00:00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2026-06-08T13:43:55.246832+00:00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2026-06-08T13:43:55.247190+00:00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2026-06-08T13:43:55.247591+00:00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2026-06-08T13:43:55.247912+00:00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2026-06-08T13:43:55.248353+00:00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2026-06-08T13:43:55.248655+00:00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2026-06-08T13:43:55.249007+00:00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2026-06-08T13:43:55.249457+00:00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2026-06-08T13:43:55.249853+00:00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2026-06-08T13:43:55.250428+00:00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2026-06-08T13:43:55.251074+00:00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2026-06-08T13:43:55.251394+00:00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2026-06-08T13:43:55.251670+00:00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2026-06-08T13:43:55.251954+00:00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2026-06-08T13:43:55.252236+00:00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2026-06-08T13:43:55.252551+00:00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2026-06-08T13:43:55.252821+00:00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2026-06-08T13:43:55.253119+00:00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2026-06-08T13:43:55.253434+00:00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2026-06-08T13:43:55.253708+00:00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2026-06-08T13:43:55.253998+00:00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2026-06-08T13:43:55.254400+00:00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2026-06-08T13:43:55.278725+00:00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2026-06-08T13:43:55.278952+00:00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2026-06-08T13:43:55.279159+00:00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2026-06-08T13:43:55.279392+00:00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2026-06-08T13:43:55.279589+00:00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2026-06-08T13:43:55.279776+00:00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2026-06-08T13:43:55.279982+00:00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2026-06-08T13:43:55.280177+00:00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2026-06-08T13:43:55.280407+00:00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2026-06-08T13:43:55.280600+00:00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2026-06-08T13:43:55.280788+00:00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2026-06-08T13:43:55.281086+00:00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2026-06-08T13:43:55Z</dcterms:created>
  <dcterms:modified xmlns:dcterms="http://purl.org/dc/terms/" xmlns:xsi="http://www.w3.org/2001/XMLSchema-instance" xsi:type="dcterms:W3CDTF">2026-06-08T13:43:55Z</dcterms:modified>
</cp:coreProperties>
</file>