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2026-06-08T13:46:37.449436+00:00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2026-06-08T13:46:37.449496+00:00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2026-06-08T13:46:37.449576+00:00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2026-06-08T13:46:37.449618+00:00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2026-06-08T13:46:37.449656+00:00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2026-06-08T13:46:37.449694+00:00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2026-06-08T13:46:37.449733+00:00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2026-06-08T13:46:37.449769+00:00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2026-06-08T13:46:37.449807+00:00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2026-06-08T13:46:37.449843+00:00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2026-06-08T13:46:37.449879+00:00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2026-06-08T13:46:37.449926+00:00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2026-06-08T13:46:37.450026+00:00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2026-06-08T13:46:37.450069+00:00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2026-06-08T13:46:37.450107+00:00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2026-06-08T13:46:37.450146+00:00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2026-06-08T13:46:37.450184+00:00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2026-06-08T13:46:37.450221+00:00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2026-06-08T13:46:37.450259+00:00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2026-06-08T13:46:37.450333+00:00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2026-06-08T13:46:37.450376+00:00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2026-06-08T13:46:37.450417+00:00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2026-06-08T13:46:37.450457+00:00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2026-06-08T13:46:37.450505+00:00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2026-06-08T13:46:37.455212+00:00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2026-06-08T13:46:37.455255+00:00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2026-06-08T13:46:37.455318+00:00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2026-06-08T13:46:37.455354+00:00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2026-06-08T13:46:37.455384+00:00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2026-06-08T13:46:37.455412+00:00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2026-06-08T13:46:37.455438+00:00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2026-06-08T13:46:37.455464+00:00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2026-06-08T13:46:37.455492+00:00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2026-06-08T13:46:37.455518+00:00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2026-06-08T13:46:37.455544+00:00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2026-06-08T13:46:37.455579+00:00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2026-06-08T13:46:37Z</dcterms:created>
  <dcterms:modified xmlns:dcterms="http://purl.org/dc/terms/" xmlns:xsi="http://www.w3.org/2001/XMLSchema-instance" xsi:type="dcterms:W3CDTF">2026-06-08T13:46:37Z</dcterms:modified>
</cp:coreProperties>
</file>