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2026-06-08T13:48:17.091812+00:00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2026-06-08T13:48:17.091890+00:00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2026-06-08T13:48:17.091954+00:00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2026-06-08T13:48:17.092006+00:00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2026-06-08T13:48:17.092048+00:00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2026-06-08T13:48:17.092092+00:00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2026-06-08T13:48:17.092134+00:00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2026-06-08T13:48:17.092179+00:00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2026-06-08T13:48:17.092220+00:00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2026-06-08T13:48:17.092297+00:00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2026-06-08T13:48:17.092350+00:00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2026-06-08T13:48:17.092401+00:00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2026-06-08T13:48:17.092483+00:00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2026-06-08T13:48:17.092525+00:00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2026-06-08T13:48:17.092563+00:00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2026-06-08T13:48:17.092605+00:00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2026-06-08T13:48:17.092642+00:00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2026-06-08T13:48:17.092681+00:00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2026-06-08T13:48:17.092760+00:00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2026-06-08T13:48:17.092802+00:00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2026-06-08T13:48:17.092840+00:00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2026-06-08T13:48:17.092877+00:00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2026-06-08T13:48:17.092915+00:00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2026-06-08T13:48:17.092990+00:00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2026-06-08T13:48:17.097903+00:00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2026-06-08T13:48:17.097968+00:00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2026-06-08T13:48:17.098049+00:00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2026-06-08T13:48:17.098086+00:00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2026-06-08T13:48:17.098115+00:00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2026-06-08T13:48:17.098142+00:00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2026-06-08T13:48:17.098168+00:00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2026-06-08T13:48:17.098196+00:00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2026-06-08T13:48:17.098222+00:00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2026-06-08T13:48:17.098249+00:00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2026-06-08T13:48:17.098308+00:00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2026-06-08T13:48:17.098354+00:00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2026-06-08T13:48:12Z</dcterms:created>
  <dcterms:modified xmlns:dcterms="http://purl.org/dc/terms/" xmlns:xsi="http://www.w3.org/2001/XMLSchema-instance" xsi:type="dcterms:W3CDTF">2026-06-08T13:48:17Z</dcterms:modified>
</cp:coreProperties>
</file>