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2026-06-08T13:15:54.605732+00:00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2026-06-08T13:15:54.606047+00:00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2026-06-08T13:15:54.606328+00:00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2026-06-08T13:15:54.606581+00:00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2026-06-08T13:15:54.606821+00:00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2026-06-08T13:15:54.607084+00:00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2026-06-08T13:15:54.607355+00:00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2026-06-08T13:15:54.607599+00:00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2026-06-08T13:15:54.607834+00:00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2026-06-08T13:15:54.608097+00:00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2026-06-08T13:15:54.608372+00:00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2026-06-08T13:15:54.608688+00:00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2026-06-08T13:15:54.609143+00:00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2026-06-08T13:15:54.609417+00:00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2026-06-08T13:15:54.609659+00:00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2026-06-08T13:15:54.609894+00:00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2026-06-08T13:15:54.610161+00:00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2026-06-08T13:15:54.610432+00:00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2026-06-08T13:15:54.610671+00:00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2026-06-08T13:15:54.610906+00:00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2026-06-08T13:15:54.611168+00:00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2026-06-08T13:15:54.611437+00:00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2026-06-08T13:15:54.611677+00:00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2026-06-08T13:15:54.612004+00:00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2026-06-08T13:15:54.635867+00:00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2026-06-08T13:15:54.636084+00:00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2026-06-08T13:15:54.636257+00:00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2026-06-08T13:15:54.636459+00:00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2026-06-08T13:15:54.636623+00:00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2026-06-08T13:15:54.636785+00:00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2026-06-08T13:15:54.636962+00:00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2026-06-08T13:15:54.637137+00:00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2026-06-08T13:15:54.637326+00:00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2026-06-08T13:15:54.637498+00:00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2026-06-08T13:15:54.637660+00:00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2026-06-08T13:15:54.637894+00:00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2026-06-08T13:15:54Z</dcterms:created>
  <dcterms:modified xmlns:dcterms="http://purl.org/dc/terms/" xmlns:xsi="http://www.w3.org/2001/XMLSchema-instance" xsi:type="dcterms:W3CDTF">2026-06-08T13:15:54Z</dcterms:modified>
</cp:coreProperties>
</file>