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2026-06-08T13:15:55.436137+00:00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2026-06-08T13:15:55.436443+00:00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2026-06-08T13:15:55.436693+00:00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2026-06-08T13:15:55.436934+00:00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2026-06-08T13:15:55.437215+00:00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2026-06-08T13:15:55.437492+00:00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2026-06-08T13:15:55.437736+00:00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2026-06-08T13:15:55.437997+00:00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2026-06-08T13:15:55.438313+00:00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2026-06-08T13:15:55.438628+00:00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2026-06-08T13:15:55.438886+00:00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2026-06-08T13:15:55.439232+00:00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2026-06-08T13:15:55.439707+00:00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2026-06-08T13:15:55.439965+00:00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2026-06-08T13:15:55.440216+00:00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2026-06-08T13:15:55.440502+00:00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2026-06-08T13:15:55.440744+00:00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2026-06-08T13:15:55.441007+00:00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2026-06-08T13:15:55.441332+00:00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2026-06-08T13:15:55.441579+00:00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2026-06-08T13:15:55.441817+00:00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2026-06-08T13:15:55.442082+00:00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2026-06-08T13:15:55.442352+00:00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2026-06-08T13:15:55.442666+00:00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2026-06-08T13:15:55.466783+00:00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2026-06-08T13:15:55.467003+00:00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2026-06-08T13:15:55.467246+00:00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2026-06-08T13:15:55.467454+00:00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2026-06-08T13:15:55.467620+00:00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2026-06-08T13:15:55.467782+00:00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2026-06-08T13:15:55.467964+00:00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2026-06-08T13:15:55.468141+00:00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2026-06-08T13:15:55.468335+00:00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2026-06-08T13:15:55.468507+00:00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2026-06-08T13:15:55.468669+00:00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2026-06-08T13:15:55.468901+00:00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2026-06-08T13:15:55Z</dcterms:created>
  <dcterms:modified xmlns:dcterms="http://purl.org/dc/terms/" xmlns:xsi="http://www.w3.org/2001/XMLSchema-instance" xsi:type="dcterms:W3CDTF">2026-06-08T13:15:55Z</dcterms:modified>
</cp:coreProperties>
</file>