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2026-06-08T13:43:56.221145+00:00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2026-06-08T13:43:56.221533+00:00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2026-06-08T13:43:56.221815+00:00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2026-06-08T13:43:56.222118+00:00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2026-06-08T13:43:56.222433+00:00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2026-06-08T13:43:56.222716+00:00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2026-06-08T13:43:56.223014+00:00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2026-06-08T13:43:56.223332+00:00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2026-06-08T13:43:56.223612+00:00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2026-06-08T13:43:56.223880+00:00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2026-06-08T13:43:56.224177+00:00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2026-06-08T13:43:56.224569+00:00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2026-06-08T13:43:56.225084+00:00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2026-06-08T13:43:56.225424+00:00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2026-06-08T13:43:56.225703+00:00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2026-06-08T13:43:56.225995+00:00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2026-06-08T13:43:56.226297+00:00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2026-06-08T13:43:56.226577+00:00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2026-06-08T13:43:56.226856+00:00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2026-06-08T13:43:56.227180+00:00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2026-06-08T13:43:56.227498+00:00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2026-06-08T13:43:56.227769+00:00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2026-06-08T13:43:56.228089+00:00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2026-06-08T13:43:56.228507+00:00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2026-06-08T13:43:56.253516+00:00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2026-06-08T13:43:56.253735+00:00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2026-06-08T13:43:56.253931+00:00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2026-06-08T13:43:56.254151+00:00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2026-06-08T13:43:56.254375+00:00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2026-06-08T13:43:56.254571+00:00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2026-06-08T13:43:56.254758+00:00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2026-06-08T13:43:56.254963+00:00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2026-06-08T13:43:56.255164+00:00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2026-06-08T13:43:56.255393+00:00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2026-06-08T13:43:56.255585+00:00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2026-06-08T13:43:56.255852+00:00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2026-06-08T13:43:56Z</dcterms:created>
  <dcterms:modified xmlns:dcterms="http://purl.org/dc/terms/" xmlns:xsi="http://www.w3.org/2001/XMLSchema-instance" xsi:type="dcterms:W3CDTF">2026-06-08T13:43:56Z</dcterms:modified>
</cp:coreProperties>
</file>