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2026-06-08T13:48:17.375915+00:00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2026-06-08T13:48:17.376000+00:00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2026-06-08T13:48:17.376047+00:00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2026-06-08T13:48:17.376089+00:00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2026-06-08T13:48:17.376130+00:00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2026-06-08T13:48:17.376169+00:00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2026-06-08T13:48:17.376211+00:00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2026-06-08T13:48:17.376250+00:00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2026-06-08T13:48:17.376324+00:00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2026-06-08T13:48:17.376371+00:00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2026-06-08T13:48:17.376412+00:00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2026-06-08T13:48:17.376463+00:00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2026-06-08T13:48:17.376537+00:00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2026-06-08T13:48:17.376579+00:00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2026-06-08T13:48:17.376622+00:00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2026-06-08T13:48:17.376662+00:00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2026-06-08T13:48:17.376700+00:00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2026-06-08T13:48:17.376738+00:00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2026-06-08T13:48:17.376779+00:00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2026-06-08T13:48:17.376816+00:00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2026-06-08T13:48:17.376852+00:00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2026-06-08T13:48:17.376891+00:00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2026-06-08T13:48:17.376928+00:00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2026-06-08T13:48:17.377003+00:00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2026-06-08T13:48:17.382312+00:00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2026-06-08T13:48:17.382367+00:00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2026-06-08T13:48:17.382398+00:00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2026-06-08T13:48:17.382425+00:00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2026-06-08T13:48:17.382451+00:00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2026-06-08T13:48:17.382478+00:00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2026-06-08T13:48:17.382505+00:00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2026-06-08T13:48:17.382529+00:00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2026-06-08T13:48:17.382554+00:00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2026-06-08T13:48:17.382580+00:00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2026-06-08T13:48:17.382606+00:00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2026-06-08T13:48:17.382643+00:00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2026-06-08T13:48:17Z</dcterms:created>
  <dcterms:modified xmlns:dcterms="http://purl.org/dc/terms/" xmlns:xsi="http://www.w3.org/2001/XMLSchema-instance" xsi:type="dcterms:W3CDTF">2026-06-08T13:48:17Z</dcterms:modified>
</cp:coreProperties>
</file>