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2026-06-08T13:46:37.732835+00:00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2026-06-08T13:46:37.732896+00:00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2026-06-08T13:46:37.732958+00:00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2026-06-08T13:46:37.733013+00:00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2026-06-08T13:46:37.733057+00:00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2026-06-08T13:46:37.733101+00:00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2026-06-08T13:46:37.733143+00:00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2026-06-08T13:46:37.733184+00:00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2026-06-08T13:46:37.733227+00:00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2026-06-08T13:46:37.733294+00:00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2026-06-08T13:46:37.733351+00:00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2026-06-08T13:46:37.733405+00:00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2026-06-08T13:46:37.733483+00:00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2026-06-08T13:46:37.733523+00:00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2026-06-08T13:46:37.733562+00:00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2026-06-08T13:46:37.733601+00:00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2026-06-08T13:46:37.733640+00:00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2026-06-08T13:46:37.733677+00:00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2026-06-08T13:46:37.733716+00:00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2026-06-08T13:46:37.733755+00:00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2026-06-08T13:46:37.733794+00:00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2026-06-08T13:46:37.733831+00:00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2026-06-08T13:46:37.733869+00:00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2026-06-08T13:46:37.733917+00:00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2026-06-08T13:46:37.738756+00:00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2026-06-08T13:46:37.738797+00:00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2026-06-08T13:46:37.738826+00:00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2026-06-08T13:46:37.738852+00:00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2026-06-08T13:46:37.738878+00:00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2026-06-08T13:46:37.738903+00:00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2026-06-08T13:46:37.738928+00:00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2026-06-08T13:46:37.738985+00:00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2026-06-08T13:46:37.739020+00:00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2026-06-08T13:46:37.739050+00:00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2026-06-08T13:46:37.739077+00:00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2026-06-08T13:46:37.739112+00:00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2026-06-08T13:46:37Z</dcterms:created>
  <dcterms:modified xmlns:dcterms="http://purl.org/dc/terms/" xmlns:xsi="http://www.w3.org/2001/XMLSchema-instance" xsi:type="dcterms:W3CDTF">2026-06-08T13:46:37Z</dcterms:modified>
</cp:coreProperties>
</file>