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2026-06-08T13:48:38.402373+00:00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2026-06-08T13:48:38.402690+00:00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2026-06-08T13:48:38.402992+00:00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2026-06-08T13:48:38.403299+00:00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2026-06-08T13:48:38.403585+00:00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2026-06-08T13:48:38.403854+00:00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2026-06-08T13:48:38.404159+00:00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2026-06-08T13:48:38.404472+00:00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2026-06-08T13:48:38.404743+00:00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2026-06-08T13:48:38.405040+00:00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2026-06-08T13:48:38.405346+00:00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2026-06-08T13:48:38.405705+00:00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2026-06-08T13:48:38.406307+00:00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2026-06-08T13:48:38.406592+00:00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2026-06-08T13:48:38.406861+00:00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2026-06-08T13:48:38.407160+00:00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2026-06-08T13:48:38.407464+00:00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2026-06-08T13:48:38.407736+00:00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2026-06-08T13:48:38.408033+00:00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2026-06-08T13:48:38.408340+00:00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2026-06-08T13:48:38.408621+00:00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2026-06-08T13:48:38.408894+00:00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2026-06-08T13:48:38.409234+00:00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2026-06-08T13:48:38.409627+00:00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2026-06-08T13:48:38.433679+00:00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2026-06-08T13:48:38.433887+00:00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2026-06-08T13:48:38.434108+00:00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2026-06-08T13:48:38.434325+00:00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2026-06-08T13:48:38.434524+00:00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2026-06-08T13:48:38.434711+00:00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2026-06-08T13:48:38.434896+00:00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2026-06-08T13:48:38.435107+00:00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2026-06-08T13:48:38.435322+00:00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2026-06-08T13:48:38.435518+00:00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2026-06-08T13:48:38.435704+00:00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2026-06-08T13:48:38.435987+00:00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2026-06-08T13:48:38Z</dcterms:created>
  <dcterms:modified xmlns:dcterms="http://purl.org/dc/terms/" xmlns:xsi="http://www.w3.org/2001/XMLSchema-instance" xsi:type="dcterms:W3CDTF">2026-06-08T13:48:38Z</dcterms:modified>
</cp:coreProperties>
</file>