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2026-06-08T13:46:58.148968+00:00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2026-06-08T13:46:58.149313+00:00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2026-06-08T13:46:58.149598+00:00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2026-06-08T13:46:58.149869+00:00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2026-06-08T13:46:58.150186+00:00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2026-06-08T13:46:58.150514+00:00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2026-06-08T13:46:58.150819+00:00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2026-06-08T13:46:58.151121+00:00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2026-06-08T13:46:58.151432+00:00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2026-06-08T13:46:58.151708+00:00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2026-06-08T13:46:58.151995+00:00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2026-06-08T13:46:58.152379+00:00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2026-06-08T13:46:58.152864+00:00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2026-06-08T13:46:58.153160+00:00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2026-06-08T13:46:58.153466+00:00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2026-06-08T13:46:58.153738+00:00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2026-06-08T13:46:58.154027+00:00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2026-06-08T13:46:58.154331+00:00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2026-06-08T13:46:58.154609+00:00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2026-06-08T13:46:58.154876+00:00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2026-06-08T13:46:58.155169+00:00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2026-06-08T13:46:58.155470+00:00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2026-06-08T13:46:58.155739+00:00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2026-06-08T13:46:58.156112+00:00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2026-06-08T13:46:58.180547+00:00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2026-06-08T13:46:58.180759+00:00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2026-06-08T13:46:58.180975+00:00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2026-06-08T13:46:58.181176+00:00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2026-06-08T13:46:58.181410+00:00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2026-06-08T13:46:58.181603+00:00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2026-06-08T13:46:58.181789+00:00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2026-06-08T13:46:58.181999+00:00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2026-06-08T13:46:58.182193+00:00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2026-06-08T13:46:58.182416+00:00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2026-06-08T13:46:58.182605+00:00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2026-06-08T13:46:58.182871+00:00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2026-06-08T13:46:58Z</dcterms:created>
  <dcterms:modified xmlns:dcterms="http://purl.org/dc/terms/" xmlns:xsi="http://www.w3.org/2001/XMLSchema-instance" xsi:type="dcterms:W3CDTF">2026-06-08T13:46:58Z</dcterms:modified>
</cp:coreProperties>
</file>