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2026-06-08T13:16:17.097336+00:00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2026-06-08T13:16:17.097617+00:00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2026-06-08T13:16:17.097863+00:00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2026-06-08T13:16:17.098138+00:00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2026-06-08T13:16:17.098413+00:00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2026-06-08T13:16:17.098657+00:00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2026-06-08T13:16:17.098896+00:00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2026-06-08T13:16:17.099162+00:00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2026-06-08T13:16:17.099435+00:00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2026-06-08T13:16:17.099679+00:00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2026-06-08T13:16:17.100007+00:00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2026-06-08T13:16:17.100376+00:00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2026-06-08T13:16:17.100829+00:00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2026-06-08T13:16:17.101143+00:00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2026-06-08T13:16:17.101435+00:00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2026-06-08T13:16:17.101690+00:00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2026-06-08T13:16:17.101979+00:00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2026-06-08T13:16:17.102241+00:00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2026-06-08T13:16:17.102520+00:00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2026-06-08T13:16:17.102766+00:00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2026-06-08T13:16:17.103036+00:00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2026-06-08T13:16:17.103315+00:00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2026-06-08T13:16:17.103569+00:00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2026-06-08T13:16:17.103885+00:00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2026-06-08T13:16:17.128222+00:00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2026-06-08T13:16:17.128445+00:00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2026-06-08T13:16:17.128620+00:00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2026-06-08T13:16:17.128786+00:00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2026-06-08T13:16:17.128966+00:00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2026-06-08T13:16:17.129144+00:00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2026-06-08T13:16:17.129336+00:00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2026-06-08T13:16:17.129509+00:00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2026-06-08T13:16:17.129692+00:00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2026-06-08T13:16:17.129882+00:00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2026-06-08T13:16:17.130080+00:00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2026-06-08T13:16:17.130346+00:00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2026-06-08T13:16:16Z</dcterms:created>
  <dcterms:modified xmlns:dcterms="http://purl.org/dc/terms/" xmlns:xsi="http://www.w3.org/2001/XMLSchema-instance" xsi:type="dcterms:W3CDTF">2026-06-08T13:16:17Z</dcterms:modified>
</cp:coreProperties>
</file>