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2026-06-08T13:48:40.333973+00:00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2026-06-08T13:48:40.334322+00:00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2026-06-08T13:48:40.334609+00:00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2026-06-08T13:48:40.334878+00:00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2026-06-08T13:48:40.335175+00:00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2026-06-08T13:48:40.335478+00:00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2026-06-08T13:48:40.335750+00:00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2026-06-08T13:48:40.336041+00:00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2026-06-08T13:48:40.336378+00:00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2026-06-08T13:48:40.336662+00:00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2026-06-08T13:48:40.336928+00:00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2026-06-08T13:48:40.337331+00:00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2026-06-08T13:48:40.337820+00:00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2026-06-08T13:48:40.338119+00:00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2026-06-08T13:48:40.338423+00:00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2026-06-08T13:48:40.338694+00:00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2026-06-08T13:48:40.338985+00:00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2026-06-08T13:48:40.339285+00:00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2026-06-08T13:48:40.339568+00:00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2026-06-08T13:48:40.339839+00:00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2026-06-08T13:48:40.340146+00:00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2026-06-08T13:48:40.340470+00:00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2026-06-08T13:48:40.340757+00:00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2026-06-08T13:48:40.341158+00:00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2026-06-08T13:48:40.367248+00:00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2026-06-08T13:48:40.367494+00:00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2026-06-08T13:48:40.367717+00:00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2026-06-08T13:48:40.367906+00:00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2026-06-08T13:48:40.368125+00:00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2026-06-08T13:48:40.368344+00:00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2026-06-08T13:48:40.368542+00:00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2026-06-08T13:48:40.368729+00:00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2026-06-08T13:48:40.368915+00:00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2026-06-08T13:48:40.369133+00:00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2026-06-08T13:48:40.369347+00:00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2026-06-08T13:48:40.369618+00:00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2026-06-08T13:48:40Z</dcterms:created>
  <dcterms:modified xmlns:dcterms="http://purl.org/dc/terms/" xmlns:xsi="http://www.w3.org/2001/XMLSchema-instance" xsi:type="dcterms:W3CDTF">2026-06-08T13:48:40Z</dcterms:modified>
</cp:coreProperties>
</file>