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2026-06-08T13:16:18.755046+00:00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2026-06-08T13:16:18.755404+00:00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2026-06-08T13:16:18.755669+00:00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2026-06-08T13:16:18.755915+00:00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2026-06-08T13:16:18.756187+00:00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2026-06-08T13:16:18.756489+00:00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2026-06-08T13:16:18.756779+00:00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2026-06-08T13:16:18.757099+00:00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2026-06-08T13:16:18.757409+00:00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2026-06-08T13:16:18.757706+00:00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2026-06-08T13:16:18.758040+00:00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2026-06-08T13:16:18.758505+00:00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2026-06-08T13:16:18.759043+00:00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2026-06-08T13:16:18.759369+00:00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2026-06-08T13:16:18.759634+00:00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2026-06-08T13:16:18.759894+00:00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2026-06-08T13:16:18.760176+00:00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2026-06-08T13:16:18.760481+00:00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2026-06-08T13:16:18.760750+00:00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2026-06-08T13:16:18.761074+00:00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2026-06-08T13:16:18.761429+00:00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2026-06-08T13:16:18.761754+00:00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2026-06-08T13:16:18.762086+00:00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2026-06-08T13:16:18.762494+00:00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2026-06-08T13:16:18.789675+00:00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2026-06-08T13:16:18.789865+00:00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2026-06-08T13:16:18.790079+00:00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2026-06-08T13:16:18.790353+00:00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2026-06-08T13:16:18.790591+00:00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2026-06-08T13:16:18.790782+00:00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2026-06-08T13:16:18.790981+00:00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2026-06-08T13:16:18.791165+00:00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2026-06-08T13:16:18.791371+00:00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2026-06-08T13:16:18.791544+00:00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2026-06-08T13:16:18.791718+00:00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2026-06-08T13:16:18.791978+00:00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2026-06-08T13:16:18Z</dcterms:created>
  <dcterms:modified xmlns:dcterms="http://purl.org/dc/terms/" xmlns:xsi="http://www.w3.org/2001/XMLSchema-instance" xsi:type="dcterms:W3CDTF">2026-06-08T13:16:18Z</dcterms:modified>
</cp:coreProperties>
</file>