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2026-06-08T13:47:00.052569+00:00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2026-06-08T13:47:00.052871+00:00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2026-06-08T13:47:00.053175+00:00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2026-06-08T13:47:00.053489+00:00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2026-06-08T13:47:00.053761+00:00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2026-06-08T13:47:00.054059+00:00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2026-06-08T13:47:00.054375+00:00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2026-06-08T13:47:00.054653+00:00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2026-06-08T13:47:00.054920+00:00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2026-06-08T13:47:00.055214+00:00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2026-06-08T13:47:00.055549+00:00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2026-06-08T13:47:00.055975+00:00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2026-06-08T13:47:00.056535+00:00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2026-06-08T13:47:00.056808+00:00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2026-06-08T13:47:00.057103+00:00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2026-06-08T13:47:00.057405+00:00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2026-06-08T13:47:00.057678+00:00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2026-06-08T13:47:00.057962+00:00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2026-06-08T13:47:00.058238+00:00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2026-06-08T13:47:00.058541+00:00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2026-06-08T13:47:00.058810+00:00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2026-06-08T13:47:00.059102+00:00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2026-06-08T13:47:00.059407+00:00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2026-06-08T13:47:00.059755+00:00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2026-06-08T13:47:00.086577+00:00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2026-06-08T13:47:00.086791+00:00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2026-06-08T13:47:00.087001+00:00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2026-06-08T13:47:00.087196+00:00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2026-06-08T13:47:00.087416+00:00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2026-06-08T13:47:00.087607+00:00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2026-06-08T13:47:00.087793+00:00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2026-06-08T13:47:00.088063+00:00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2026-06-08T13:47:00.088307+00:00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2026-06-08T13:47:00.088508+00:00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2026-06-08T13:47:00.088696+00:00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2026-06-08T13:47:00.088983+00:00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2026-06-08T13:46:59Z</dcterms:created>
  <dcterms:modified xmlns:dcterms="http://purl.org/dc/terms/" xmlns:xsi="http://www.w3.org/2001/XMLSchema-instance" xsi:type="dcterms:W3CDTF">2026-06-08T13:47:00Z</dcterms:modified>
</cp:coreProperties>
</file>