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2026-06-08T13:16:19.484626+00:00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2026-06-08T13:16:19.484900+00:00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2026-06-08T13:16:19.485178+00:00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2026-06-08T13:16:19.485463+00:00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2026-06-08T13:16:19.485709+00:00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2026-06-08T13:16:19.485967+00:00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2026-06-08T13:16:19.486222+00:00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2026-06-08T13:16:19.486516+00:00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2026-06-08T13:16:19.486760+00:00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2026-06-08T13:16:19.487020+00:00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2026-06-08T13:16:19.487324+00:00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2026-06-08T13:16:19.487668+00:00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2026-06-08T13:16:19.488135+00:00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2026-06-08T13:16:19.488418+00:00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2026-06-08T13:16:19.488664+00:00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2026-06-08T13:16:19.488903+00:00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2026-06-08T13:16:19.489170+00:00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2026-06-08T13:16:19.489451+00:00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2026-06-08T13:16:19.489693+00:00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2026-06-08T13:16:19.489929+00:00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2026-06-08T13:16:19.490195+00:00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2026-06-08T13:16:19.490472+00:00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2026-06-08T13:16:19.490713+00:00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2026-06-08T13:16:19.491045+00:00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2026-06-08T13:16:19.515223+00:00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2026-06-08T13:16:19.515462+00:00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2026-06-08T13:16:19.515640+00:00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2026-06-08T13:16:19.515812+00:00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2026-06-08T13:16:19.515999+00:00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2026-06-08T13:16:19.516172+00:00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2026-06-08T13:16:19.516367+00:00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2026-06-08T13:16:19.516535+00:00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2026-06-08T13:16:19.516697+00:00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2026-06-08T13:16:19.516858+00:00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2026-06-08T13:16:19.517047+00:00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2026-06-08T13:16:19.517335+00:00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2026-06-08T13:16:19Z</dcterms:created>
  <dcterms:modified xmlns:dcterms="http://purl.org/dc/terms/" xmlns:xsi="http://www.w3.org/2001/XMLSchema-instance" xsi:type="dcterms:W3CDTF">2026-06-08T13:16:19Z</dcterms:modified>
</cp:coreProperties>
</file>