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2026-06-08T13:47:00.872321+00:00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2026-06-08T13:47:00.872632+00:00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2026-06-08T13:47:00.872908+00:00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2026-06-08T13:47:00.873212+00:00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2026-06-08T13:47:00.873520+00:00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2026-06-08T13:47:00.873791+00:00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2026-06-08T13:47:00.874096+00:00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2026-06-08T13:47:00.874408+00:00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2026-06-08T13:47:00.874684+00:00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2026-06-08T13:47:00.874967+00:00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2026-06-08T13:47:00.875243+00:00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2026-06-08T13:47:00.875624+00:00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2026-06-08T13:47:00.876141+00:00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2026-06-08T13:47:00.876446+00:00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2026-06-08T13:47:00.876715+00:00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2026-06-08T13:47:00.877002+00:00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2026-06-08T13:47:00.877304+00:00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2026-06-08T13:47:00.877584+00:00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2026-06-08T13:47:00.877852+00:00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2026-06-08T13:47:00.878148+00:00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2026-06-08T13:47:00.878454+00:00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2026-06-08T13:47:00.878722+00:00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2026-06-08T13:47:00.879010+00:00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2026-06-08T13:47:00.879396+00:00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2026-06-08T13:47:00.903732+00:00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2026-06-08T13:47:00.903964+00:00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2026-06-08T13:47:00.904166+00:00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2026-06-08T13:47:00.904411+00:00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2026-06-08T13:47:00.904610+00:00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2026-06-08T13:47:00.904799+00:00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2026-06-08T13:47:00.905010+00:00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2026-06-08T13:47:00.905205+00:00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2026-06-08T13:47:00.905428+00:00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2026-06-08T13:47:00.905618+00:00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2026-06-08T13:47:00.905848+00:00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2026-06-08T13:47:00.906189+00:00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2026-06-08T13:47:00Z</dcterms:created>
  <dcterms:modified xmlns:dcterms="http://purl.org/dc/terms/" xmlns:xsi="http://www.w3.org/2001/XMLSchema-instance" xsi:type="dcterms:W3CDTF">2026-06-08T13:47:01Z</dcterms:modified>
</cp:coreProperties>
</file>