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2026-06-08T13:48:41.153073+00:00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2026-06-08T13:48:41.153412+00:00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2026-06-08T13:48:41.153689+00:00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2026-06-08T13:48:41.153978+00:00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2026-06-08T13:48:41.154283+00:00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2026-06-08T13:48:41.154571+00:00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2026-06-08T13:48:41.154848+00:00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2026-06-08T13:48:41.155147+00:00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2026-06-08T13:48:41.155456+00:00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2026-06-08T13:48:41.155729+00:00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2026-06-08T13:48:41.156023+00:00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2026-06-08T13:48:41.156413+00:00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2026-06-08T13:48:41.156900+00:00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2026-06-08T13:48:41.157195+00:00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2026-06-08T13:48:41.157510+00:00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2026-06-08T13:48:41.157784+00:00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2026-06-08T13:48:41.158084+00:00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2026-06-08T13:48:41.158384+00:00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2026-06-08T13:48:41.158660+00:00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2026-06-08T13:48:41.158928+00:00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2026-06-08T13:48:41.159222+00:00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2026-06-08T13:48:41.159564+00:00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2026-06-08T13:48:41.159838+00:00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2026-06-08T13:48:41.160213+00:00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2026-06-08T13:48:41.184785+00:00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2026-06-08T13:48:41.185055+00:00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2026-06-08T13:48:41.185255+00:00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2026-06-08T13:48:41.185480+00:00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2026-06-08T13:48:41.185667+00:00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2026-06-08T13:48:41.185852+00:00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2026-06-08T13:48:41.186064+00:00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2026-06-08T13:48:41.186253+00:00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2026-06-08T13:48:41.186474+00:00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2026-06-08T13:48:41.186661+00:00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2026-06-08T13:48:41.186847+00:00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2026-06-08T13:48:41.187155+00:00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2026-06-08T13:48:41Z</dcterms:created>
  <dcterms:modified xmlns:dcterms="http://purl.org/dc/terms/" xmlns:xsi="http://www.w3.org/2001/XMLSchema-instance" xsi:type="dcterms:W3CDTF">2026-06-08T13:48:41Z</dcterms:modified>
</cp:coreProperties>
</file>