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2026-06-08T13:48:41.933907+00:00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2026-06-08T13:48:41.934240+00:00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2026-06-08T13:48:41.934574+00:00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2026-06-08T13:48:41.934854+00:00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2026-06-08T13:48:41.935156+00:00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2026-06-08T13:48:41.935468+00:00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2026-06-08T13:48:41.935748+00:00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2026-06-08T13:48:41.936048+00:00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2026-06-08T13:48:41.936380+00:00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2026-06-08T13:48:41.936666+00:00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2026-06-08T13:48:41.936958+00:00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2026-06-08T13:48:41.937363+00:00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2026-06-08T13:48:41.937861+00:00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2026-06-08T13:48:41.938204+00:00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2026-06-08T13:48:41.938535+00:00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2026-06-08T13:48:41.938827+00:00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2026-06-08T13:48:41.939133+00:00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2026-06-08T13:48:41.939442+00:00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2026-06-08T13:48:41.939725+00:00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2026-06-08T13:48:41.940018+00:00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2026-06-08T13:48:41.940320+00:00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2026-06-08T13:48:41.940599+00:00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2026-06-08T13:48:41.940867+00:00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2026-06-08T13:48:41.941239+00:00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2026-06-08T13:48:41.966121+00:00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2026-06-08T13:48:41.966364+00:00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2026-06-08T13:48:41.966563+00:00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2026-06-08T13:48:41.966751+00:00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2026-06-08T13:48:41.966953+00:00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2026-06-08T13:48:41.967148+00:00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2026-06-08T13:48:41.967364+00:00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2026-06-08T13:48:41.967555+00:00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2026-06-08T13:48:41.967739+00:00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2026-06-08T13:48:41.967921+00:00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2026-06-08T13:48:41.968134+00:00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2026-06-08T13:48:41.968433+00:00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2026-06-08T13:48:41Z</dcterms:created>
  <dcterms:modified xmlns:dcterms="http://purl.org/dc/terms/" xmlns:xsi="http://www.w3.org/2001/XMLSchema-instance" xsi:type="dcterms:W3CDTF">2026-06-08T13:48:42Z</dcterms:modified>
</cp:coreProperties>
</file>