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2026-06-08T13:16:20.174991+00:00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2026-06-08T13:16:20.175319+00:00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2026-06-08T13:16:20.175587+00:00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2026-06-08T13:16:20.175840+00:00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2026-06-08T13:16:20.176156+00:00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2026-06-08T13:16:20.176450+00:00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2026-06-08T13:16:20.176704+00:00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2026-06-08T13:16:20.176969+00:00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2026-06-08T13:16:20.177229+00:00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2026-06-08T13:16:20.177510+00:00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2026-06-08T13:16:20.177763+00:00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2026-06-08T13:16:20.178118+00:00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2026-06-08T13:16:20.178602+00:00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2026-06-08T13:16:20.178852+00:00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2026-06-08T13:16:20.179128+00:00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2026-06-08T13:16:20.179409+00:00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2026-06-08T13:16:20.179660+00:00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2026-06-08T13:16:20.179904+00:00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2026-06-08T13:16:20.180175+00:00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2026-06-08T13:16:20.180456+00:00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2026-06-08T13:16:20.180704+00:00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2026-06-08T13:16:20.180963+00:00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2026-06-08T13:16:20.181220+00:00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2026-06-08T13:16:20.181567+00:00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2026-06-08T13:16:20.205892+00:00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2026-06-08T13:16:20.206119+00:00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2026-06-08T13:16:20.206335+00:00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2026-06-08T13:16:20.206513+00:00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2026-06-08T13:16:20.206679+00:00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2026-06-08T13:16:20.206843+00:00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2026-06-08T13:16:20.207029+00:00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2026-06-08T13:16:20.207201+00:00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2026-06-08T13:16:20.207412+00:00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2026-06-08T13:16:20.207579+00:00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2026-06-08T13:16:20.207743+00:00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2026-06-08T13:16:20.208001+00:00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2026-06-08T13:16:20Z</dcterms:created>
  <dcterms:modified xmlns:dcterms="http://purl.org/dc/terms/" xmlns:xsi="http://www.w3.org/2001/XMLSchema-instance" xsi:type="dcterms:W3CDTF">2026-06-08T13:16:20Z</dcterms:modified>
</cp:coreProperties>
</file>