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2026-06-08T13:47:01.661137+00:00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2026-06-08T13:47:01.661492+00:00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2026-06-08T13:47:01.661776+00:00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2026-06-08T13:47:01.662084+00:00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2026-06-08T13:47:01.662406+00:00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2026-06-08T13:47:01.662685+00:00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2026-06-08T13:47:01.662981+00:00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2026-06-08T13:47:01.663296+00:00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2026-06-08T13:47:01.663582+00:00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2026-06-08T13:47:01.663852+00:00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2026-06-08T13:47:01.664199+00:00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2026-06-08T13:47:01.664648+00:00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2026-06-08T13:47:01.665442+00:00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2026-06-08T13:47:01.665755+00:00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2026-06-08T13:47:01.666100+00:00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2026-06-08T13:47:01.666425+00:00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2026-06-08T13:47:01.666748+00:00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2026-06-08T13:47:01.667098+00:00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2026-06-08T13:47:01.667415+00:00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2026-06-08T13:47:01.667686+00:00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2026-06-08T13:47:01.667969+00:00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2026-06-08T13:47:01.668247+00:00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2026-06-08T13:47:01.668560+00:00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2026-06-08T13:47:01.668908+00:00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2026-06-08T13:47:01.693520+00:00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2026-06-08T13:47:01.693736+00:00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2026-06-08T13:47:01.693928+00:00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2026-06-08T13:47:01.694151+00:00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2026-06-08T13:47:01.694384+00:00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2026-06-08T13:47:01.694621+00:00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2026-06-08T13:47:01.694819+00:00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2026-06-08T13:47:01.695035+00:00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2026-06-08T13:47:01.695230+00:00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2026-06-08T13:47:01.695457+00:00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2026-06-08T13:47:01.695648+00:00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2026-06-08T13:47:01.695911+00:00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2026-06-08T13:47:01Z</dcterms:created>
  <dcterms:modified xmlns:dcterms="http://purl.org/dc/terms/" xmlns:xsi="http://www.w3.org/2001/XMLSchema-instance" xsi:type="dcterms:W3CDTF">2026-06-08T13:47:01Z</dcterms:modified>
</cp:coreProperties>
</file>