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2026-06-08T13:47:04.750142+00:00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2026-06-08T13:47:04.750478+00:00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2026-06-08T13:47:04.750756+00:00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2026-06-08T13:47:04.751051+00:00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2026-06-08T13:47:04.751354+00:00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2026-06-08T13:47:04.751631+00:00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2026-06-08T13:47:04.751903+00:00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2026-06-08T13:47:04.752204+00:00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2026-06-08T13:47:04.752508+00:00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2026-06-08T13:47:04.752777+00:00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2026-06-08T13:47:04.753074+00:00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2026-06-08T13:47:04.753459+00:00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2026-06-08T13:47:04.753955+00:00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2026-06-08T13:47:04.754235+00:00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2026-06-08T13:47:04.754537+00:00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2026-06-08T13:47:04.754804+00:00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2026-06-08T13:47:04.755154+00:00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2026-06-08T13:47:04.755525+00:00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2026-06-08T13:47:04.755797+00:00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2026-06-08T13:47:04.756092+00:00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2026-06-08T13:47:04.756397+00:00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2026-06-08T13:47:04.756670+00:00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2026-06-08T13:47:04.756949+00:00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2026-06-08T13:47:04.757332+00:00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2026-06-08T13:47:04.782031+00:00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2026-06-08T13:47:04.782250+00:00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2026-06-08T13:47:04.782476+00:00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2026-06-08T13:47:04.782664+00:00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2026-06-08T13:47:04.782847+00:00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2026-06-08T13:47:04.783060+00:00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2026-06-08T13:47:04.783250+00:00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2026-06-08T13:47:04.783472+00:00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2026-06-08T13:47:04.783657+00:00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2026-06-08T13:47:04.783840+00:00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2026-06-08T13:47:04.784054+00:00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2026-06-08T13:47:04.784351+00:00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2026-06-08T13:47:04Z</dcterms:created>
  <dcterms:modified xmlns:dcterms="http://purl.org/dc/terms/" xmlns:xsi="http://www.w3.org/2001/XMLSchema-instance" xsi:type="dcterms:W3CDTF">2026-06-08T13:47:04Z</dcterms:modified>
</cp:coreProperties>
</file>