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2026-06-08T13:48:45.024701+00:00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2026-06-08T13:48:45.025022+00:00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2026-06-08T13:48:45.025335+00:00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2026-06-08T13:48:45.025616+00:00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2026-06-08T13:48:45.025884+00:00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2026-06-08T13:48:45.026230+00:00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2026-06-08T13:48:45.026547+00:00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2026-06-08T13:48:45.026817+00:00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2026-06-08T13:48:45.027117+00:00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2026-06-08T13:48:45.027423+00:00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2026-06-08T13:48:45.027698+00:00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2026-06-08T13:48:45.028116+00:00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2026-06-08T13:48:45.028639+00:00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2026-06-08T13:48:45.028955+00:00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2026-06-08T13:48:45.029357+00:00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2026-06-08T13:48:45.029737+00:00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2026-06-08T13:48:45.030079+00:00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2026-06-08T13:48:45.030412+00:00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2026-06-08T13:48:45.030687+00:00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2026-06-08T13:48:45.030973+00:00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2026-06-08T13:48:45.031251+00:00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2026-06-08T13:48:45.031555+00:00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2026-06-08T13:48:45.031819+00:00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2026-06-08T13:48:45.032189+00:00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2026-06-08T13:48:45.055949+00:00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2026-06-08T13:48:45.056168+00:00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2026-06-08T13:48:45.056387+00:00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2026-06-08T13:48:45.056576+00:00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2026-06-08T13:48:45.056758+00:00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2026-06-08T13:48:45.056954+00:00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2026-06-08T13:48:45.057151+00:00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2026-06-08T13:48:45.057366+00:00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2026-06-08T13:48:45.057553+00:00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2026-06-08T13:48:45.057734+00:00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2026-06-08T13:48:45.057915+00:00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2026-06-08T13:48:45.058297+00:00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2026-06-08T13:48:44Z</dcterms:created>
  <dcterms:modified xmlns:dcterms="http://purl.org/dc/terms/" xmlns:xsi="http://www.w3.org/2001/XMLSchema-instance" xsi:type="dcterms:W3CDTF">2026-06-08T13:48:45Z</dcterms:modified>
</cp:coreProperties>
</file>