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2026-06-08T13:16:22.057768+00:00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2026-06-08T13:16:22.058068+00:00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2026-06-08T13:16:22.058349+00:00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2026-06-08T13:16:22.058603+00:00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2026-06-08T13:16:22.058846+00:00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2026-06-08T13:16:22.059115+00:00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2026-06-08T13:16:22.059405+00:00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2026-06-08T13:16:22.059652+00:00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2026-06-08T13:16:22.059892+00:00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2026-06-08T13:16:22.060160+00:00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2026-06-08T13:16:22.060443+00:00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2026-06-08T13:16:22.060756+00:00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2026-06-08T13:16:22.061222+00:00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2026-06-08T13:16:22.061527+00:00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2026-06-08T13:16:22.061804+00:00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2026-06-08T13:16:22.062077+00:00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2026-06-08T13:16:22.062353+00:00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2026-06-08T13:16:22.062612+00:00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2026-06-08T13:16:22.062878+00:00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2026-06-08T13:16:22.063355+00:00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2026-06-08T13:16:22.063767+00:00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2026-06-08T13:16:22.064257+00:00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2026-06-08T13:16:22.064720+00:00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2026-06-08T13:16:22.065327+00:00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2026-06-08T13:16:22.089284+00:00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2026-06-08T13:16:22.089482+00:00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2026-06-08T13:16:22.089654+00:00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2026-06-08T13:16:22.089819+00:00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2026-06-08T13:16:22.090004+00:00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2026-06-08T13:16:22.090180+00:00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2026-06-08T13:16:22.090381+00:00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2026-06-08T13:16:22.090554+00:00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2026-06-08T13:16:22.090717+00:00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2026-06-08T13:16:22.090877+00:00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2026-06-08T13:16:22.091100+00:00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2026-06-08T13:16:22.091370+00:00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2026-06-08T13:16:21Z</dcterms:created>
  <dcterms:modified xmlns:dcterms="http://purl.org/dc/terms/" xmlns:xsi="http://www.w3.org/2001/XMLSchema-instance" xsi:type="dcterms:W3CDTF">2026-06-08T13:16:22Z</dcterms:modified>
</cp:coreProperties>
</file>