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2026-05-29T06:33:34.462236+00:00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2026-05-29T06:33:34.462839+00:00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2026-05-29T06:33:34.462876+00:00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2026-05-29T06:33:34.463803+00:00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2026-05-29T06:33:34.464405+00:00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2026-05-29T06:33:34.465061+00:00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2026-05-29T06:33:34.465664+00:00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2026-05-29T06:33:34.465682+00:00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2026-05-29T06:33:34.466321+00:00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2026-05-29T06:33:34.466922+00:00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2026-05-29T06:33:34.467364+00:00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2026-05-29T06:33:34.467430+00:00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2026-05-29T06:33:34Z</dcterms:created>
  <dcterms:modified xmlns:dcterms="http://purl.org/dc/terms/" xmlns:xsi="http://www.w3.org/2001/XMLSchema-instance" xsi:type="dcterms:W3CDTF">2026-05-29T06:33:34Z</dcterms:modified>
</cp:coreProperties>
</file>