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2026-05-29T06:31:05.651031+00:00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2026-05-29T06:31:05.651664+00:00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2026-05-29T06:31:05.651706+00:00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2026-05-29T06:31:05.652673+00:00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2026-05-29T06:31:05.653287+00:00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2026-05-29T06:31:05.653952+00:00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2026-05-29T06:31:05.654391+00:00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2026-05-29T06:31:05.654405+00:00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2026-05-29T06:31:05.655114+00:00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2026-05-29T06:31:05.655643+00:00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2026-05-29T06:31:05.656097+00:00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2026-05-29T06:31:05.656165+00:00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2026-05-29T06:31:05Z</dcterms:created>
  <dcterms:modified xmlns:dcterms="http://purl.org/dc/terms/" xmlns:xsi="http://www.w3.org/2001/XMLSchema-instance" xsi:type="dcterms:W3CDTF">2026-05-29T06:31:05Z</dcterms:modified>
</cp:coreProperties>
</file>